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<sst xmlns="http://schemas.openxmlformats.org/spreadsheetml/2006/main" uniqueCount="38">
  <si>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</si>
  <si>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</si>
  <si>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</si>
  <si>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KOŃCÓWKA DRĄŻKA KIEROWNICZEGO LEWA I PRAWA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</si>
  <si>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</si>
  <si>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</si>
  <si>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</si>
  <si>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</si>
  <si>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</si>
  <si>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</si>
  <si>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</si>
  <si>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</si>
  <si>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</si>
  <si>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</si>
  <si>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</si>
  <si>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</si>
  <si>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</si>
  <si>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</si>
  <si>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</si>
  <si>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</si>
  <si>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</si>
  <si>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</si>
  <si>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</si>
  <si>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</si>
  <si>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Końcówka drążka kierowniczego lewa</t>
  </si>
  <si>
    <t>FE 02546
gwint zewnętrzny M20x1, 5mm
gwint zewnętrzny M30x1, 5mm
długość gwintu 80mm
rodzaj gwintu z bieżnikiem lewostronnym
wymiar stożka 26mm</t>
  </si>
  <si>
    <t>szt.</t>
  </si>
  <si>
    <t>23%</t>
  </si>
  <si>
    <t>PLN</t>
  </si>
  <si>
    <t>Koncówka drążka kierowniczego prawa</t>
  </si>
  <si>
    <t>FE 02545
gwint zewnętrzny M20x1, 5mm
gwint zewnętrzny M30x1, 5mm
długość gwintu 80mm
rodzaj gwintu z bieżnikiem prawostronnym
wymiar stożka 26mm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</si>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</sst>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3391931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3391935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1861425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1861428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2025-01-22T21:00:32+01:00</dcterms:created>
  <dcterms:modified xsi:type="dcterms:W3CDTF">2025-01-22T21:00:32+01:00</dcterms:modified>
  <dc:title>Untitled Spreadsheet</dc:title>
  <dc:description/>
  <dc:subject/>
  <cp:keywords/>
  <cp:category/>
</cp:coreProperties>
</file>