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<sst xmlns="http://schemas.openxmlformats.org/spreadsheetml/2006/main" uniqueCount="30">
  <si>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</si>
  <si>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</si>
  <si>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</si>
  <si>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Zakup wraz z dostawą oleju napędowego na potrzeby PWK Kwidzyn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</si>
  <si>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</si>
  <si>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</si>
  <si>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</si>
  <si>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</si>
  <si>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</si>
  <si>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</si>
  <si>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</si>
  <si>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</si>
  <si>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</si>
  <si>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</si>
  <si>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</si>
  <si>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</si>
  <si>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prosimy o podanie pełnej kwoty netto oferty na dostawę oleju napędowego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</si>
  <si>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</si>
  <si>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</si>
  <si>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</si>
  <si>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</si>
  <si>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</si>
  <si>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</si>
  <si>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</si>
  <si>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</si>
  <si>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paliwo 2025.pdf</t>
  </si>
  <si>
    <t>Ogloszenie paliwo 2025.pdf</t>
  </si>
  <si>
    <t>Umowa Paliwo 2025.pdf</t>
  </si>
  <si>
    <t>Wartość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</si>
  <si>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pre-wrap;"&gt;W imieniu PWK Kwidzyn Sp. z o.o informujemy o postępowaniu wszystkich solidnych Wykonawców. Postępowanie to prowadzone jest przez Zamawiającego w trybie zgodnie z regulaminem wewnętrznym&amp;nbsp; i ma na celu uzyskanie ofert na dostawę oraz zakup oleju napędowego na potrzeby PWK Kwidzyn.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</si>
</sst>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3342b1841c3092e6fda9d442ea7c485.pdf" TargetMode="External"/><Relationship Id="rId_hyperlink_2" Type="http://schemas.openxmlformats.org/officeDocument/2006/relationships/hyperlink" Target="https://itwl.platformazakupowa.pl/file/get_new/fc73437ab97e714243e632fa93217b42.pdf" TargetMode="External"/><Relationship Id="rId_hyperlink_3" Type="http://schemas.openxmlformats.org/officeDocument/2006/relationships/hyperlink" Target="https://itwl.platformazakupowa.pl/file/get_new/fe6a178861c18da4b4c0f1af1ca8a357.pdf" TargetMode="External"/><Relationship Id="rId_hyperlink_4" Type="http://schemas.openxmlformats.org/officeDocument/2006/relationships/hyperlink" Target="https://itwl.platformazakupowa.pl/file/get_new/75c5dab495eaf8c044ef19042674bd9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1044686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1861460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1044686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1044686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1044686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1044686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2025-06-02T07:01:06+02:00</dcterms:created>
  <dcterms:modified xsi:type="dcterms:W3CDTF">2025-06-02T07:01:06+02:00</dcterms:modified>
  <dc:title>Untitled Spreadsheet</dc:title>
  <dc:description/>
  <dc:subject/>
  <cp:keywords/>
  <cp:category/>
</cp:coreProperties>
</file>