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<sst xmlns="http://schemas.openxmlformats.org/spreadsheetml/2006/main" uniqueCount="36">
  <si>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</si>
  <si>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</si>
  <si>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</si>
  <si>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przeglądów elektrycznych w budynkach należących do Gminy Wschowa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</si>
  <si>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</si>
  <si>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</si>
  <si>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</si>
  <si>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</si>
  <si>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</si>
  <si>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</si>
  <si>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</si>
  <si>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</si>
  <si>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</si>
  <si>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</si>
  <si>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</si>
  <si>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</si>
  <si>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</si>
  <si>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</si>
  <si>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</si>
  <si>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</si>
  <si>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</si>
  <si>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</si>
  <si>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</si>
  <si>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</si>
  <si>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elektrycznych w budynkach należących do Gminy Wschowa</t>
  </si>
  <si>
    <t>1. Głogowska 13A - przegląd pięcioletni ( części wspólne, sieć odgromowa jeśli istnieje, mieszkania)
2. Ks. A Kostki 11A - przegląd pięcioletni ( części wspólne, sieć odgromowa jeśli istnieje, mieszkania)
3. Łysiny 89A - przegląd pięcioletni ( części wspólne, sieć odgromowa jeśli istnieje, mieszkania)
4. Łysiny 89B - przegląd pięcioletni ( części wspólne, sieć odgromowa jeśli istnieje, mieszkania)
5. Łazienna 3 - tylko mieszkanie nr 2 jeśli będzie dostęp
6. Kostki 25b - tylko lokal użytkowy jeśli będzie dostęp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</si>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</sst>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1044701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3392099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3392101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3392102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3392103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1861474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2025-01-22T11:53:18+01:00</dcterms:created>
  <dcterms:modified xsi:type="dcterms:W3CDTF">2025-01-22T11:53:18+01:00</dcterms:modified>
  <dc:title>Untitled Spreadsheet</dc:title>
  <dc:description/>
  <dc:subject/>
  <cp:keywords/>
  <cp:category/>
</cp:coreProperties>
</file>