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<sst xmlns="http://schemas.openxmlformats.org/spreadsheetml/2006/main" uniqueCount="35">
  <si>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</si>
  <si>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</si>
  <si>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</si>
  <si>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wraz z montażem ogrodzenia magazynowego/ przegrody magazynowej w przestrzeni magazynowej w archiwum zakładowym Narodowego Centrum Kultury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</si>
  <si>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</si>
  <si>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</si>
  <si>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</si>
  <si>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</si>
  <si>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</si>
  <si>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</si>
  <si>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14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</si>
  <si>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</si>
  <si>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</si>
  <si>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</si>
  <si>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gwarancji jakości na dostarczone w ramach wykonania przedmiotu umowy artykuły na okres nie krótszy niż gwarancja producenta.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</si>
  <si>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</si>
  <si>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</si>
  <si>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</si>
  <si>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</si>
  <si>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</si>
  <si>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</si>
  <si>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</si>
  <si>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wraz z montażem ogrodzenia magazynowego/ przegrody magazynowej w przestrzeni magazynowej w archiwum zakładowym Narodowego Centrum Kultury</t>
  </si>
  <si>
    <t>załącznik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</si>
  <si>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</si>
  <si>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</si>
  <si>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</si>
  <si>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</si>
  <si>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</si>
  <si>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</si>
  <si>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</si>
  <si>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</si>
  <si>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Zapytania ofertowe - regulamin.pdf</t>
  </si>
  <si>
    <t>OPZ.pdf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</si>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</sst>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81bdaf7cb16dd62b44c18a55e6880f80.pdf" TargetMode="External"/><Relationship Id="rId_hyperlink_2" Type="http://schemas.openxmlformats.org/officeDocument/2006/relationships/hyperlink" Target="https://itwl.platformazakupowa.pl/file/get_new/fd1ac9e02e5cb4e67a2d51cc7df1ee5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1044824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3392482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3392483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3392484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1861673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1044824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1861673</v>
      </c>
      <c r="C18" s="1" t="s">
        <v>22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2025-01-15T04:00:56+01:00</dcterms:created>
  <dcterms:modified xsi:type="dcterms:W3CDTF">2025-01-15T04:00:56+01:00</dcterms:modified>
  <dc:title>Untitled Spreadsheet</dc:title>
  <dc:description/>
  <dc:subject/>
  <cp:keywords/>
  <cp:category/>
</cp:coreProperties>
</file>