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<sst xmlns="http://schemas.openxmlformats.org/spreadsheetml/2006/main" uniqueCount="28">
  <si>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</si>
  <si>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</si>
  <si>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</si>
  <si>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cateringowa na 8 śniadań i 2 śniadania świąteczne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</si>
  <si>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</si>
  <si>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</si>
  <si>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</si>
  <si>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</si>
  <si>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</si>
  <si>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</si>
  <si>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</si>
  <si>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</si>
  <si>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</si>
  <si>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</si>
  <si>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</si>
  <si>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</si>
  <si>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usługa cateringowa</t>
  </si>
  <si>
    <t xml:space="preserve"> Kompleksowa usługa cateringowa (dostarczenie produktów i wyrobów, ich ekspozycja oraz obsługa) dla 25 osób -uczestników śniadań w miesiącach styczeń, luty, marzec, maj, czerwiec, wrzesień, październik, listopad . W miesiącu kwietniu śniadanie Wielkanocne dla 40 osób , a w miesiącu grudniu śniadanie Świąteczne dla 40 osób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</si>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</sst>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1045124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1862105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2025-01-22T20:48:36+01:00</dcterms:created>
  <dcterms:modified xsi:type="dcterms:W3CDTF">2025-01-22T20:48:36+01:00</dcterms:modified>
  <dc:title>Untitled Spreadsheet</dc:title>
  <dc:description/>
  <dc:subject/>
  <cp:keywords/>
  <cp:category/>
</cp:coreProperties>
</file>