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<sst xmlns="http://schemas.openxmlformats.org/spreadsheetml/2006/main" uniqueCount="39">
  <si>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</si>
  <si>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</si>
  <si>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</si>
  <si>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karmy z rozwiezieniem w ramach projektu: Program czynnej ochrony populacji żubra Bison bonasus na gruntach będących w zarządzie Państwowego Gospodarstwa Leśnego Lasy Państwowe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</si>
  <si>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</si>
  <si>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</si>
  <si>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</si>
  <si>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</si>
  <si>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</si>
  <si>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</si>
  <si>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</si>
  <si>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</si>
  <si>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31.03.2025 zgodnie z opisem przedmiotu zamówienia</t>
  </si>
  <si>
    <t>Dodatkowe koszty</t>
  </si>
  <si>
    <t>Wszelkie dodatkowe koszty, po stronie wykonawcy. Proszę potwierdzić wpisując "Akceptuję"</t>
  </si>
  <si>
    <t xml:space="preserve">Oświadczenie dot. tzw. "Ustawy sankcyjnej" </t>
  </si>
  <si>
    <t>Oświadczam, że nie podlegam wykluczeniu z postępowania na podstawie art. 7 ust. 1 ustawy z dnia 13 kwietnia 2022 r. o szczególnych rozwiązaniach w zakresie przeciwdziałania wspieraniu agresji na Ukrainę (Dz. U. poz. 835). W przypadku nie podlegania wykluczeniu z postępowania na podstawie ustawy sankcyjnej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</si>
  <si>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</si>
  <si>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</si>
  <si>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</si>
  <si>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</si>
  <si>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</si>
  <si>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</si>
  <si>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</si>
  <si>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karmy z rozwiezieniem w ramach projektu: „Program czynnej ochrony populacji żubra Bison bonasus na gruntach będących w zarządzie Państwowego Gospodarstwa Leśnego Lasy Państwowe” </t>
  </si>
  <si>
    <t>Zakres prac składających się na dokarmianie żubrów będzie obejmował dostawę 40 ton karmy z rozwiezieniem, bieżące utrzymanie brogów, utrzymanie bieżącej czystości wokół miejsc dokarmiania oraz przerzucanie i nagarnianie dostarczanej paszy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</si>
  <si>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</si>
  <si>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</si>
  <si>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</si>
  <si>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</si>
  <si>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</si>
  <si>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</si>
  <si>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</si>
  <si>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</si>
  <si>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_ SA.270.2.2025.pdf</t>
  </si>
  <si>
    <t>SA.270.2.2025  WZÓR UMOWY.pdf</t>
  </si>
  <si>
    <t>SA.270.2.2025 OBOWIĄZEK INFORMACYJNY RODO.pdf</t>
  </si>
  <si>
    <t>SA.270.2.2025 Formularz ofertowy dokarmianie żubra.docx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</si>
  <si>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730812410&amp;nbsp;&amp;nbsp;&lt;/span&gt;&lt;/p&gt;&lt;p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przekazanie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</si>
</sst>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e1d283f23b9760410820e1126cf00d.pdf" TargetMode="External"/><Relationship Id="rId_hyperlink_2" Type="http://schemas.openxmlformats.org/officeDocument/2006/relationships/hyperlink" Target="https://itwl.platformazakupowa.pl/file/get_new/fce27e729ce405f0953f23fcf02fb30b.pdf" TargetMode="External"/><Relationship Id="rId_hyperlink_3" Type="http://schemas.openxmlformats.org/officeDocument/2006/relationships/hyperlink" Target="https://itwl.platformazakupowa.pl/file/get_new/b0a11135101af5cdb235a424693543de.pdf" TargetMode="External"/><Relationship Id="rId_hyperlink_4" Type="http://schemas.openxmlformats.org/officeDocument/2006/relationships/hyperlink" Target="https://itwl.platformazakupowa.pl/file/get_new/b02b61d79bd5df4f587f3a4bc32dd4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3395252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1863061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1045686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1045686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1045686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1863061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2025-06-07T21:07:21+02:00</dcterms:created>
  <dcterms:modified xsi:type="dcterms:W3CDTF">2025-06-07T21:07:21+02:00</dcterms:modified>
  <dc:title>Untitled Spreadsheet</dc:title>
  <dc:description/>
  <dc:subject/>
  <cp:keywords/>
  <cp:category/>
</cp:coreProperties>
</file>