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<sst xmlns="http://schemas.openxmlformats.org/spreadsheetml/2006/main" uniqueCount="38">
  <si>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</si>
  <si>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</si>
  <si>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</si>
  <si>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bakteriologiczne i fizykochemiczne wody przeznaczonej do spożycia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</si>
  <si>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</si>
  <si>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</si>
  <si>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</si>
  <si>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</si>
  <si>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</si>
  <si>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</si>
  <si>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</si>
  <si>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</si>
  <si>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</si>
  <si>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Aktualny certyfikat Polskiego Centrum Akredytacji, w zakresie objętym przedmiotem zamówienia. Zamawiający wymaga, aby Wykonawca posiadał ważną akredytację przez cały okres realizacji zamówienia (w przydpadku podwykonacy, też należy dołączyć) </t>
  </si>
  <si>
    <t xml:space="preserve">należy dołączyć skan </t>
  </si>
  <si>
    <t xml:space="preserve">Pełnomocnictwo/upoważnienie jeżeli ofertę podpisuje osoba, której upoważnienie do reprezentowania wykonawcy nie wynika z właściwego rejestru lub wypisu z centralnej ewidencji i informacji o działalności gospodarczej </t>
  </si>
  <si>
    <t xml:space="preserve">Oświadczenie dotyczącego braku podstaw wykluczenia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</si>
  <si>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</si>
  <si>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</si>
  <si>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</si>
  <si>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</si>
  <si>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</si>
  <si>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</si>
  <si>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</si>
  <si>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bakteriologiczne i fizykochemiczne wody przeznaczonej do spożycia</t>
  </si>
  <si>
    <t>zgodnie z formularzem ofertowym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</si>
  <si>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</si>
  <si>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</si>
  <si>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</si>
  <si>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</si>
  <si>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</si>
  <si>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</si>
  <si>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</si>
  <si>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</si>
  <si>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na badanie wody 2025 r..pdf</t>
  </si>
  <si>
    <t>Załącznik Nr 1 - oświadczenia Wykonawcy.docx</t>
  </si>
  <si>
    <t>Formularz ofertowy dot. badania wody w 2025 r..doc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</si>
  <si>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tel………..........&amp;nbsp;&amp;nbsp;&lt;/span&gt;&lt;/p&gt;&lt;p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</si>
</sst>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28b6258f79e218ae4ee4b26b975588.pdf" TargetMode="External"/><Relationship Id="rId_hyperlink_2" Type="http://schemas.openxmlformats.org/officeDocument/2006/relationships/hyperlink" Target="https://itwl.platformazakupowa.pl/file/get_new/be33a897d9101a02e4744c985e1492b0.docx" TargetMode="External"/><Relationship Id="rId_hyperlink_3" Type="http://schemas.openxmlformats.org/officeDocument/2006/relationships/hyperlink" Target="https://itwl.platformazakupowa.pl/file/get_new/14b85d408d23266fd8e7257dbcd560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3396243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3396244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1863612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1045952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3396244</v>
      </c>
      <c r="C20" s="1" t="s">
        <v>16</v>
      </c>
      <c r="D20" s="16" t="s">
        <v>35</v>
      </c>
      <c r="E20" s="16"/>
    </row>
    <row r="21" spans="1:27">
      <c r="A21" s="1">
        <v>3</v>
      </c>
      <c r="B21" s="1">
        <v>1863612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2025-01-22T20:25:58+01:00</dcterms:created>
  <dcterms:modified xsi:type="dcterms:W3CDTF">2025-01-22T20:25:58+01:00</dcterms:modified>
  <dc:title>Untitled Spreadsheet</dc:title>
  <dc:description/>
  <dc:subject/>
  <cp:keywords/>
  <cp:category/>
</cp:coreProperties>
</file>