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<sst xmlns="http://schemas.openxmlformats.org/spreadsheetml/2006/main" uniqueCount="39">
  <si>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</si>
  <si>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</si>
  <si>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</si>
  <si>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 związanej z serwisowaniem i konserwacją stacji uzdatniania wody na terenie kompleksu wojskowego w Jastrzębiu k/Namysłowa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</si>
  <si>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</si>
  <si>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</si>
  <si>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</si>
  <si>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</si>
  <si>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</si>
  <si>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</si>
  <si>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</si>
  <si>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</si>
  <si>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</si>
  <si>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</si>
  <si>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31.11.2025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</si>
  <si>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</si>
  <si>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</si>
  <si>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</si>
  <si>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</si>
  <si>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</si>
  <si>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</si>
  <si>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</si>
  <si>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</si>
  <si>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</si>
  <si>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 związanej z serwisowaniem i konserwacją stacji uzdatniania wody na terenie kompleksu wojskowego w Jastrzębiu k/Namysłowa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</si>
  <si>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</si>
  <si>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</si>
  <si>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</si>
  <si>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</si>
  <si>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</si>
  <si>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</si>
  <si>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</si>
  <si>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</si>
  <si>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</si>
  <si>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Klauzula informacyjna.doc</t>
  </si>
  <si>
    <t>Opis przedmiotu zamowienia SUW Jastrzębie.doc</t>
  </si>
  <si>
    <t>Umowa serwis SUW-wzór.doc</t>
  </si>
  <si>
    <t>Zapytanie ofertowe SUW Jastrzębie.docx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</si>
  <si>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512904214&lt;/span&gt;&lt;/p&gt;&lt;p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</si>
</sst>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0100df1825f9987cec7957ae5b9cc4.docx" TargetMode="External"/><Relationship Id="rId_hyperlink_2" Type="http://schemas.openxmlformats.org/officeDocument/2006/relationships/hyperlink" Target="https://itwl.platformazakupowa.pl/file/get_new/3c6d8010bb67861935d0b0ed31a9f860.doc" TargetMode="External"/><Relationship Id="rId_hyperlink_3" Type="http://schemas.openxmlformats.org/officeDocument/2006/relationships/hyperlink" Target="https://itwl.platformazakupowa.pl/file/get_new/f725cc389a3cb0b0f251d5a883a1e522.doc" TargetMode="External"/><Relationship Id="rId_hyperlink_4" Type="http://schemas.openxmlformats.org/officeDocument/2006/relationships/hyperlink" Target="https://itwl.platformazakupowa.pl/file/get_new/b5792fc460802ed0dcc994c5ae1341cc.doc" TargetMode="External"/><Relationship Id="rId_hyperlink_5" Type="http://schemas.openxmlformats.org/officeDocument/2006/relationships/hyperlink" Target="https://itwl.platformazakupowa.pl/file/get_new/efc0643dbc30a05b0ceb6f49228586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3397399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1864329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1046263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1046263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1046263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1046263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1046263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2025-01-22T20:11:44+01:00</dcterms:created>
  <dcterms:modified xsi:type="dcterms:W3CDTF">2025-01-22T20:11:44+01:00</dcterms:modified>
  <dc:title>Untitled Spreadsheet</dc:title>
  <dc:description/>
  <dc:subject/>
  <cp:keywords/>
  <cp:category/>
</cp:coreProperties>
</file>