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<sst xmlns="http://schemas.openxmlformats.org/spreadsheetml/2006/main" uniqueCount="43">
  <si>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</si>
  <si>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</si>
  <si>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</si>
  <si>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konserwacji z dojazdem ( 4 przeglądy kwartalne na cały rok 2025), resus, pomiar rezystancji, przygotowanie do UDT ( asysta) podnośnika JLG 3369LE na Oczyszczalni Ścieków w Bytomiu.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</si>
  <si>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</si>
  <si>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</si>
  <si>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</si>
  <si>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</si>
  <si>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</si>
  <si>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</si>
  <si>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</si>
  <si>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</si>
  <si>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na wykonaną usługę.Proszę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</si>
  <si>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</si>
  <si>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</si>
  <si>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</si>
  <si>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</si>
  <si>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</si>
  <si>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wykonywane raz na kwartał, po wcześniejszym uzgodnieniu. Asysta UDT w czerwcu 2025 r.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</si>
  <si>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</si>
  <si>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</si>
  <si>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Cena za komplet usług </t>
  </si>
  <si>
    <t>Proszę podać łączną cenę za 4  wizyty serwisu oraz przygotowanie (asystę) UDT.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</si>
  <si>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</si>
  <si>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</si>
  <si>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</si>
  <si>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</si>
  <si>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</si>
  <si>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</si>
  <si>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</si>
  <si>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 z dojazdem</t>
  </si>
  <si>
    <t xml:space="preserve">4 przeglądy kwartalne na cały rok 2025, resus, pomiar rezystancji, przygotowanie do UDT ( asysta) podnośnika JLG 3369.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</si>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</sst>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3397715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3397716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3397717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3397762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1864550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3397714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3397717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2025-04-29T16:39:18+02:00</dcterms:created>
  <dcterms:modified xsi:type="dcterms:W3CDTF">2025-04-29T16:39:18+02:00</dcterms:modified>
  <dc:title>Untitled Spreadsheet</dc:title>
  <dc:description/>
  <dc:subject/>
  <cp:keywords/>
  <cp:category/>
</cp:coreProperties>
</file>