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<sst xmlns="http://schemas.openxmlformats.org/spreadsheetml/2006/main" uniqueCount="36">
  <si>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</si>
  <si>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</si>
  <si>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</si>
  <si>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OBSŁUGI ROCZNEJ URZĄDZENIA ELCTROX RAPTOR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</si>
  <si>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</si>
  <si>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</si>
  <si>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</si>
  <si>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</si>
  <si>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</si>
  <si>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</si>
  <si>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</si>
  <si>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</si>
  <si>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</si>
  <si>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</si>
  <si>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</si>
  <si>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</si>
  <si>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oraz koszt filtrów do wyciągu dymu DPX (1x L011378, 1xL011362)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</si>
  <si>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</si>
  <si>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</si>
  <si>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</si>
  <si>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</si>
  <si>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</si>
  <si>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</si>
  <si>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</si>
  <si>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</si>
  <si>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 xml:space="preserve">WYKONANIA OBSŁUGI ROCZNEJ URZĄDZENIA ELCTROX RAPTOR II. 
ZAKRES CZYNNOŚCI: czyszczenie i smarowanie układu mechanicznego, czyszczenie układu optycznego, kalibracja rezonatora optycznego, kalibracja parametrów DSP, regulacja i pomiar mocy, czyszczenie i wymiana filtrów w ekstraktorze dymu.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</si>
  <si>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</si>
  <si>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</si>
  <si>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</si>
  <si>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</si>
  <si>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</si>
  <si>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</si>
  <si>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</si>
  <si>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</si>
  <si>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</si>
  <si>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261-553-247 p. Damian GRUSZKA,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</si>
</sst>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3397930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3397931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3397932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1864956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2025-01-22T21:12:11+01:00</dcterms:created>
  <dcterms:modified xsi:type="dcterms:W3CDTF">2025-01-22T21:12:11+01:00</dcterms:modified>
  <dc:title>Untitled Spreadsheet</dc:title>
  <dc:description/>
  <dc:subject/>
  <cp:keywords/>
  <cp:category/>
</cp:coreProperties>
</file>