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<sst xmlns="http://schemas.openxmlformats.org/spreadsheetml/2006/main" uniqueCount="36">
  <si>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</si>
  <si>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</si>
  <si>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</si>
  <si>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KALIBRACJI PRZENOŚNEGO MIERNIAK PUNKTU ROSY DM70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</si>
  <si>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</si>
  <si>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</si>
  <si>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</si>
  <si>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</si>
  <si>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</si>
  <si>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</si>
  <si>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</si>
  <si>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</si>
  <si>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</si>
  <si>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</si>
  <si>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</si>
  <si>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</si>
  <si>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</si>
  <si>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</si>
  <si>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</si>
  <si>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</si>
  <si>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</si>
  <si>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</si>
  <si>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</si>
  <si>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</si>
  <si>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</si>
  <si>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 xml:space="preserve">KALIBRACJI PRZENOŚNEGO MIERNIAK PUNKTU ROSY DM70 - w zakresie pomiaru wilgotności względnej od 11%RH do 95%RH.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</si>
  <si>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</si>
  <si>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</si>
  <si>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</si>
  <si>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</si>
  <si>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</si>
  <si>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</si>
  <si>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</si>
  <si>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INSTRUKCJA DM70_miernik punktu rosy.pdf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</si>
  <si>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</si>
  <si>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261-553-249 p. Arkadiusz SZYMAŃSKI, 261-553-215.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</si>
</sst>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c918844fe86e60bad31ee097c6a8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3397995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1864988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1864988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2025-01-22T20:50:10+01:00</dcterms:created>
  <dcterms:modified xsi:type="dcterms:W3CDTF">2025-01-22T20:50:10+01:00</dcterms:modified>
  <dc:title>Untitled Spreadsheet</dc:title>
  <dc:description/>
  <dc:subject/>
  <cp:keywords/>
  <cp:category/>
</cp:coreProperties>
</file>