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<sst xmlns="http://schemas.openxmlformats.org/spreadsheetml/2006/main" uniqueCount="34">
  <si>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</si>
  <si>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</si>
  <si>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</si>
  <si>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map ściennych do jednotek i komórek organizacyjnych  podległych Komendzie Stołecznej Policji. Proszę zapoznać się z Opisem Przedmiotu Zamówienia oraz wypełnić tabelę w pkt. 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</si>
  <si>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</si>
  <si>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</si>
  <si>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</si>
  <si>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</si>
  <si>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</si>
  <si>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</si>
  <si>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maks. 30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</si>
  <si>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</si>
  <si>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</si>
  <si>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</si>
  <si>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</si>
  <si>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</si>
  <si>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</si>
  <si>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</si>
  <si>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</si>
  <si>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</si>
  <si>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</si>
  <si>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</si>
  <si>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map ściennych do jednotek i komórek organizacyjnych  podległych Komendzie Stołecznej Policji. Proszę zapoznać się z Opisem Przedmiotu Zamówienia oraz wypełnić tabelę w pkt. I</t>
  </si>
  <si>
    <t>zgodnie z Opisem Przedmiotu Zamówienia. W celu przedstawienia oferty należy uzupełnić tabelę w pkt. I Opisu Przedmiotu Zamówienia. Na platformie należy wpisać szacunkową wartość oferty dla 30 szt. map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</si>
  <si>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</si>
  <si>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</si>
  <si>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</si>
  <si>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</si>
  <si>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</si>
  <si>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</si>
  <si>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</si>
  <si>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</si>
  <si>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mapy scienne01-13-2025-130805.pdf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</si>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</sst>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15760a5990f742b472a3d0a79e5711.pdf" TargetMode="External"/><Relationship Id="rId_hyperlink_2" Type="http://schemas.openxmlformats.org/officeDocument/2006/relationships/hyperlink" Target="https://itwl.platformazakupowa.pl/file/get_new/c7268aee34a8c1fc691e87a8e83e6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1865461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1046783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1865461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2025-01-22T20:04:06+01:00</dcterms:created>
  <dcterms:modified xsi:type="dcterms:W3CDTF">2025-01-22T20:04:06+01:00</dcterms:modified>
  <dc:title>Untitled Spreadsheet</dc:title>
  <dc:description/>
  <dc:subject/>
  <cp:keywords/>
  <cp:category/>
</cp:coreProperties>
</file>