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<sst xmlns="http://schemas.openxmlformats.org/spreadsheetml/2006/main" uniqueCount="36">
  <si>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</si>
  <si>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</si>
  <si>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</si>
  <si>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Kuchni elektrycznej, 4-płytowej, 10.4 kW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</si>
  <si>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</si>
  <si>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</si>
  <si>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</si>
  <si>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</si>
  <si>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</si>
  <si>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</si>
  <si>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</si>
  <si>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</si>
  <si>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</si>
  <si>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</si>
  <si>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</si>
  <si>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</si>
  <si>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</si>
  <si>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</si>
  <si>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</si>
  <si>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</si>
  <si>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</si>
  <si>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</si>
  <si>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</si>
  <si>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</si>
  <si>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Kuchnia elektryczna, 4-płytowa, 10.4 kW - Stalgast, </t>
  </si>
  <si>
    <t>Głębokość [mm]: 700, Wysokość [mm]: 850, Pakowane po: 1, Moc elektryczna [kW]: 10.4, Szerokość [mm]: 800, Marka: Stalgast, Częstotliwość [Hz]: 50, Linia: 700, Rodzaj zasilania: prąd, Napięcie [V]: 400,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</si>
  <si>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</si>
  <si>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</si>
  <si>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</si>
  <si>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</si>
  <si>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</si>
  <si>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</si>
  <si>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</si>
  <si>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</si>
  <si>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</si>
  <si>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68-322-94-19&lt;/span&gt;&lt;/p&gt;&lt;p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</si>
</sst>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1046934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3399775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3399776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3399777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1865693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2025-01-22T20:17:41+01:00</dcterms:created>
  <dcterms:modified xsi:type="dcterms:W3CDTF">2025-01-22T20:17:41+01:00</dcterms:modified>
  <dc:title>Untitled Spreadsheet</dc:title>
  <dc:description/>
  <dc:subject/>
  <cp:keywords/>
  <cp:category/>
</cp:coreProperties>
</file>