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<sst xmlns="http://schemas.openxmlformats.org/spreadsheetml/2006/main" uniqueCount="37">
  <si>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</si>
  <si>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</si>
  <si>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</si>
  <si>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w zakresie wykonania badań laboratoryjnych na rzecz WSPL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</si>
  <si>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</si>
  <si>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</si>
  <si>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</si>
  <si>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</si>
  <si>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</si>
  <si>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</si>
  <si>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</si>
  <si>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</si>
  <si>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</si>
  <si>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</si>
  <si>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</si>
  <si>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</si>
  <si>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</si>
  <si>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</si>
  <si>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</si>
  <si>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</si>
  <si>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</si>
  <si>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</si>
  <si>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</si>
  <si>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</si>
  <si>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 wykonanych badań określonych w formularzu ofertowym </t>
  </si>
  <si>
    <t>O F E R T A w postępowaniu konkursowym w przedmiocie udzielania świadczeń zdrowotnych w zakresie badań laboratoryjnych na rzecz pacjentów WSPL – u SP ZOZ z siedzibą w Poznaniu.
załacznik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</si>
  <si>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</si>
  <si>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</si>
  <si>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</si>
  <si>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</si>
  <si>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</si>
  <si>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</si>
  <si>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</si>
  <si>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</si>
  <si>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 ofert - ogłoszenie wykonanie badań laboratoryjnych.pdf</t>
  </si>
  <si>
    <t>4 - BADANIA LABORATORYJNE.zip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</si>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</sst>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746208e652a789e7eb3dae479a32b5.pdf" TargetMode="External"/><Relationship Id="rId_hyperlink_2" Type="http://schemas.openxmlformats.org/officeDocument/2006/relationships/hyperlink" Target="https://itwl.platformazakupowa.pl/file/get_new/0b3744d5a1ec1455600fb46ddc1c9f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1047289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2025-05-06T20:28:46+02:00</dcterms:created>
  <dcterms:modified xsi:type="dcterms:W3CDTF">2025-05-06T20:28:46+02:00</dcterms:modified>
  <dc:title>Untitled Spreadsheet</dc:title>
  <dc:description/>
  <dc:subject/>
  <cp:keywords/>
  <cp:category/>
</cp:coreProperties>
</file>