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<sst xmlns="http://schemas.openxmlformats.org/spreadsheetml/2006/main" uniqueCount="28">
  <si>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</si>
  <si>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</si>
  <si>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</si>
  <si>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 zakresie dezynfekcji, dezynsekcji  i deratyzacji pomieszczeń w budynkach służbowych i lokalach mieszkalnych zlokalizowanych na terenie działania Komendy Stołecznej Policji (wykaz obiektów załącznik nr 1A i 1B).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</si>
  <si>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</si>
  <si>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</si>
  <si>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</si>
  <si>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</si>
  <si>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</si>
  <si>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</si>
  <si>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</si>
  <si>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</si>
  <si>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</si>
  <si>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</si>
  <si>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</si>
  <si>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</si>
  <si>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dezynfekcji, dezynsekcji  i deratyzacji pomieszczeń w budynkach służbowych i lokalach mieszkalnych zlokalizowanych na terenie działania Komendy Stołecznej Policji (wykaz obiektów załącznik nr 1A i 1B).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</si>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</sst>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2e66ad1919b54519d0513bb529695b.pdf" TargetMode="External"/><Relationship Id="rId_hyperlink_2" Type="http://schemas.openxmlformats.org/officeDocument/2006/relationships/hyperlink" Target="https://itwl.platformazakupowa.pl/file/get_new/ebba0aa05f7be6efde0237d06fa18588.pdf" TargetMode="External"/><Relationship Id="rId_hyperlink_3" Type="http://schemas.openxmlformats.org/officeDocument/2006/relationships/hyperlink" Target="https://itwl.platformazakupowa.pl/file/get_new/33b4d88b4da0689f11d46abc74c3b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1866725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1047551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3402144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1866725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2025-01-22T20:02:45+01:00</dcterms:created>
  <dcterms:modified xsi:type="dcterms:W3CDTF">2025-01-22T20:02:45+01:00</dcterms:modified>
  <dc:title>Untitled Spreadsheet</dc:title>
  <dc:description/>
  <dc:subject/>
  <cp:keywords/>
  <cp:category/>
</cp:coreProperties>
</file>