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<sst xmlns="http://schemas.openxmlformats.org/spreadsheetml/2006/main" uniqueCount="34">
  <si>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</si>
  <si>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</si>
  <si>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</si>
  <si>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magazynu kwaterunkowo-eksploatacyjnego tablic korkowych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</si>
  <si>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</si>
  <si>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</si>
  <si>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</si>
  <si>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</si>
  <si>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</si>
  <si>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</si>
  <si>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</si>
  <si>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</si>
  <si>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</si>
  <si>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</si>
  <si>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</si>
  <si>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</si>
  <si>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</si>
  <si>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</si>
  <si>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</si>
  <si>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</si>
  <si>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</si>
  <si>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</si>
  <si>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</si>
  <si>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Tablica korkowa w drewnianej ramie.
Wymiary:
      -Wymiar zewnętrzny tablicy: 60-64cm x 90-94cm
      -Szerokość ramy: 1,8 - 2,2cm
      -Grubość ramy: 1,4 - 1,6 cm
Konstrukcja:
      -Korek – materiał zachowujący trwałość i elastyczność, dzięki czemu pinezki i zapinki nie pozostawią trwałych śladów na powierzchni tablicy.
      -Rama – wytrzymała, wykonana z drewna.
      -Płyta pilśniowa – zabezpieczająca tylną stronę materiału korkowego 
      -Metalowe zawieszki – dwie zawieszki przymocowane na stałe do tylnej części ramy pozwalające na powieszenie tablicy korkowej na ścianie zarówno w pionie, jak i w poziomie.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</si>
  <si>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</si>
  <si>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</si>
  <si>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</si>
  <si>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</si>
  <si>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</si>
  <si>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</si>
  <si>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</si>
  <si>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</si>
  <si>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</si>
  <si>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897617450&lt;/span&gt;&lt;/p&gt;&lt;p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</si>
</sst>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1867539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2025-01-22T18:59:41+01:00</dcterms:created>
  <dcterms:modified xsi:type="dcterms:W3CDTF">2025-01-22T18:59:41+01:00</dcterms:modified>
  <dc:title>Untitled Spreadsheet</dc:title>
  <dc:description/>
  <dc:subject/>
  <cp:keywords/>
  <cp:category/>
</cp:coreProperties>
</file>