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<sst xmlns="http://schemas.openxmlformats.org/spreadsheetml/2006/main" uniqueCount="34">
  <si>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</si>
  <si>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</si>
  <si>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</si>
  <si>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Wyświetlacz sterujący do wirówki dekantacyjnej PRO 3000 WESTFALIA SEPARATOR 0005-4760-031 CONTROL AND DISPLAY UNIT (GEA Westfalia)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</si>
  <si>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</si>
  <si>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</si>
  <si>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</si>
  <si>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</si>
  <si>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</si>
  <si>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</si>
  <si>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</si>
  <si>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</si>
  <si>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</si>
  <si>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</si>
  <si>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</si>
  <si>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</si>
  <si>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</si>
  <si>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</si>
  <si>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</si>
  <si>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</si>
  <si>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</si>
  <si>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</si>
  <si>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</si>
  <si>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Juwent WDV-63-AC/4T 3,9kW, wymiary podstawy 872mm, wymiary mocowania 4x800mm, wysokość 687mm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</si>
  <si>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</si>
  <si>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</si>
  <si>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</si>
  <si>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</si>
  <si>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</si>
  <si>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</si>
  <si>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</si>
  <si>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</si>
  <si>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</si>
  <si>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text-indent: 21.3pt;"&gt;&lt;span style="font-size: 14.6667px; font-family: &amp;quot;Calibri Light&amp;quot;, sans-serif; text-indent: 21.3pt;"&gt;Wyświetlacz sterujący do wirówki dekantacyjnej PRO 3000 WESTFALIA SEPARATOR&lt;/span&gt;&lt;/p&gt;&lt;p class="MsoNormal" style="text-align: center; text-indent: 21.3pt;"&gt;&lt;font face="Calibri Light, sans-serif"&gt;&lt;span style="font-size: 14.6667px;"&gt;0005-4760-031 CONTROL AND DISPLAY UNIT&lt;/span&gt;&lt;/font&gt;&lt;/p&gt;&lt;p style="text-align: center; text-indent: 28.4px;"&gt;&lt;br&gt;&lt;/p&gt;&lt;p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</si>
</sst>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3403834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1867661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2025-01-22T20:23:23+01:00</dcterms:created>
  <dcterms:modified xsi:type="dcterms:W3CDTF">2025-01-22T20:23:23+01:00</dcterms:modified>
  <dc:title>Untitled Spreadsheet</dc:title>
  <dc:description/>
  <dc:subject/>
  <cp:keywords/>
  <cp:category/>
</cp:coreProperties>
</file>