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<sst xmlns="http://schemas.openxmlformats.org/spreadsheetml/2006/main" uniqueCount="35">
  <si>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</si>
  <si>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</si>
  <si>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</si>
  <si>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30 szt. progów zwalniających typu Quarter 1800 x 2000 x 65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</si>
  <si>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</si>
  <si>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</si>
  <si>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</si>
  <si>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</si>
  <si>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</si>
  <si>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</si>
  <si>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</si>
  <si>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</si>
  <si>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</si>
  <si>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</si>
  <si>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</si>
  <si>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</si>
  <si>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</si>
  <si>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</si>
  <si>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</si>
  <si>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</si>
  <si>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</si>
  <si>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</si>
  <si>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</si>
  <si>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30 szt. progów zwalniających</t>
  </si>
  <si>
    <t>cena wraz z dostawą za 30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</si>
  <si>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</si>
  <si>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</si>
  <si>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</si>
  <si>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</si>
  <si>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</si>
  <si>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</si>
  <si>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</si>
  <si>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</si>
  <si>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</si>
  <si>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30 szt. progów zwalniających typu Quarter 1800 x 2000 x 65 mm:&lt;/span&gt;&lt;/p&gt;&lt;p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składających się z 4 elementów&lt;/span&gt;&lt;/p&gt;&lt;p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kolorze czerwonym/ceglastym z białymi elementami&lt;br&gt;&lt;/span&gt;&lt;/p&gt;&lt;p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dostawa do Nakła nad Notecią.&lt;br&gt;&lt;/span&gt;&lt;/p&gt;&lt;p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52 386 79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</si>
</sst>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3404207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3404208</v>
      </c>
      <c r="C8" s="5">
        <v>21</v>
      </c>
      <c r="D8" s="5" t="s">
        <v>13</v>
      </c>
      <c r="E8" s="10"/>
    </row>
    <row r="9" spans="1:27">
      <c r="A9" s="5">
        <v>4</v>
      </c>
      <c r="B9" s="5">
        <v>3404209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1867974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2025-01-22T12:15:04+01:00</dcterms:created>
  <dcterms:modified xsi:type="dcterms:W3CDTF">2025-01-22T12:15:04+01:00</dcterms:modified>
  <dc:title>Untitled Spreadsheet</dc:title>
  <dc:description/>
  <dc:subject/>
  <cp:keywords/>
  <cp:category/>
</cp:coreProperties>
</file>