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<sst xmlns="http://schemas.openxmlformats.org/spreadsheetml/2006/main" uniqueCount="32">
  <si>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</si>
  <si>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</si>
  <si>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</si>
  <si>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Stacja dokująca Lenovo ThinkPad Universal USB-C (40AY0090EU)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</si>
  <si>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</si>
  <si>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</si>
  <si>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</si>
  <si>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</si>
  <si>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</si>
  <si>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</si>
  <si>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</si>
  <si>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</si>
  <si>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</si>
  <si>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</si>
  <si>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</si>
  <si>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</si>
  <si>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</si>
  <si>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</si>
  <si>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</si>
  <si>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</si>
  <si>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Stacja dokująca Lenovo ThinkPad Universal USB-C (40AY0090EU)</t>
  </si>
  <si>
    <t xml:space="preserve">
Producent
Lenovo
Kod producenta
40AY0090EU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</si>
  <si>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</si>
  <si>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</si>
  <si>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</si>
  <si>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</si>
  <si>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</si>
  <si>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</si>
  <si>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</si>
  <si>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</si>
  <si>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</si>
  <si>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S.A&lt;/strong&gt;. informujemy o postępowaniu wszystkich solidnych Wykonawców. Postępowanie to prowadzone celem uzyskania ofert na &lt;strong&gt;Stacja dokująca Lenovo ThinkPad Universal USB-C (40AY0090EU)&lt;/strong&gt;&lt;/span&gt;&lt;/p&gt;&lt;p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class="specification__row" style="-webkit-tap-highlight-color: transparent; border-bottom: 1px solid rgb(242, 242, 242); display: grid; grid-template-columns: repeat(2, 1fr); padding: 16px 0px; color: rgb(13, 13, 13); font-family: Poppins, sans-serif; outline: none !important;"&gt;&lt;span class="specification__name" style="-webkit-tap-highlight-color: transparent; color: rgb(117, 117, 117); padding-right: 16px; outline: none !important;"&gt;Producent&lt;/span&gt;&lt;span class="specification__value" style="-webkit-tap-highlight-color: transparent; align-items: center; display: flex; flex-wrap: wrap; outline: none !important;"&gt;&lt;a href="https://www.morele.net/kategorie/producenci/lenovo-511/" target="_blank" style="-webkit-tap-highlight-color: transparent; color: rgb(255, 80, 60);"&gt;&lt;span itemprop="brand" style="-webkit-tap-highlight-color: transparent; outline: none !important;"&gt;Lenovo&lt;/span&gt;&lt;/a&gt;&lt;/span&gt;&lt;/p&gt;&lt;p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class="specification__row" style="-webkit-tap-highlight-color: transparent; border-bottom: 1px solid rgb(242, 242, 242); display: grid; grid-template-columns: repeat(2, 1fr); padding: 16px 0px; color: rgb(13, 13, 13); font-family: Poppins, sans-serif; outline: none !important;"&gt;&lt;span class="specification__name" style="-webkit-tap-highlight-color: transparent; color: rgb(117, 117, 117); padding-right: 16px; outline: none !important;"&gt;Kod producenta&lt;/span&gt;&lt;span class="specification__value" style="-webkit-tap-highlight-color: transparent; align-items: center; display: flex; flex-wrap: wrap; outline: none !important;"&gt;40AY0090EU&lt;/span&gt;&lt;/p&gt;&lt;br&gt;&lt;br&gt;&lt;p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</si>
</sst>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1048195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3404393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3404394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1868107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2025-05-29T00:52:38+02:00</dcterms:created>
  <dcterms:modified xsi:type="dcterms:W3CDTF">2025-05-29T00:52:38+02:00</dcterms:modified>
  <dc:title>Untitled Spreadsheet</dc:title>
  <dc:description/>
  <dc:subject/>
  <cp:keywords/>
  <cp:category/>
</cp:coreProperties>
</file>