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<sst xmlns="http://schemas.openxmlformats.org/spreadsheetml/2006/main" uniqueCount="31">
  <si>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</si>
  <si>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</si>
  <si>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</si>
  <si>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cenowej na usługę transportu żywności (śniadania, obiady, kolacje) dla pacjentów Szpitala Miejskiego Św. Jana Pawła II w Elblągu w obiekcie Szpitala przy ul. Związku Jaszczurczego 22 oraz ul. Stefana Żeromskiego 22 z Kuchni Szpitalnej zlokalizowanej na parterze budynku administracyjnego na terenie Szpitala Miejskiego św. Jana Pawła II w Elblągu przy ul. J.A. Komeńskiego 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</si>
  <si>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</si>
  <si>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</si>
  <si>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</si>
  <si>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</si>
  <si>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</si>
  <si>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</si>
  <si>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</si>
  <si>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</si>
  <si>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</si>
  <si>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</si>
  <si>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</si>
  <si>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</si>
  <si>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żwyności</t>
  </si>
  <si>
    <t>Zgodnie z Załącznikiem nr 1 - 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</si>
  <si>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</si>
  <si>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</si>
  <si>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</si>
  <si>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</si>
  <si>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</si>
  <si>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</si>
  <si>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</si>
  <si>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</si>
  <si>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Zaproszenie_do_złożenia_oferty_cenowej.pdf</t>
  </si>
  <si>
    <t>Zał_nr_2_Projekt umowy.pdf</t>
  </si>
  <si>
    <t>Zał_nr_3_Wykaz_osób.doc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</si>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</sst>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79f70b30431d55fd043e371a846f7c.pdf" TargetMode="External"/><Relationship Id="rId_hyperlink_2" Type="http://schemas.openxmlformats.org/officeDocument/2006/relationships/hyperlink" Target="https://itwl.platformazakupowa.pl/file/get_new/1d71ca938b4656485df214ff92027d4f.pdf" TargetMode="External"/><Relationship Id="rId_hyperlink_3" Type="http://schemas.openxmlformats.org/officeDocument/2006/relationships/hyperlink" Target="https://itwl.platformazakupowa.pl/file/get_new/52edc8ebc1d66b8701fb69770d931dd0.doc" TargetMode="External"/><Relationship Id="rId_hyperlink_4" Type="http://schemas.openxmlformats.org/officeDocument/2006/relationships/hyperlink" Target="https://itwl.platformazakupowa.pl/file/get_new/bc2dba17ddd32a62d6902c2ba704b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1868336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1048353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1048353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1048353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1048353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2025-01-22T11:54:59+01:00</dcterms:created>
  <dcterms:modified xsi:type="dcterms:W3CDTF">2025-01-22T11:54:59+01:00</dcterms:modified>
  <dc:title>Untitled Spreadsheet</dc:title>
  <dc:description/>
  <dc:subject/>
  <cp:keywords/>
  <cp:category/>
</cp:coreProperties>
</file>