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<sst xmlns="http://schemas.openxmlformats.org/spreadsheetml/2006/main" uniqueCount="30">
  <si>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</si>
  <si>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</si>
  <si>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</si>
  <si>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ściągaczek do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</si>
  <si>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</si>
  <si>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</si>
  <si>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</si>
  <si>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</si>
  <si>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</si>
  <si>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</si>
  <si>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</si>
  <si>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</si>
  <si>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</si>
  <si>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</si>
  <si>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</si>
  <si>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</si>
  <si>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Ściągaczka do wody 55 cm z kijem</t>
  </si>
  <si>
    <t>Zestaw: ściągaczka z metalowym  kijem do usuwania wody z dużych powierzchni podłogowych. Składający się z listwy oraz uchwytu wykonanego z metalu, do którego przymocowana jest trwała gąbczasta guma. Ściągaczka wykonana z materiału odpornego na korozję.
Szer.  ściągaczki: 55 cm
Dł. kija: 140 cm
Kij zakończony rękojeścią</t>
  </si>
  <si>
    <t>kpl.</t>
  </si>
  <si>
    <t>23%</t>
  </si>
  <si>
    <t>PLN</t>
  </si>
  <si>
    <t>Ściągaczka do wody 100 cm z kijem</t>
  </si>
  <si>
    <t>Zestaw: ściągaczka z metalowym  kijem do usuwania wody z dużych powierzchni podłogowych. Składający się z listwy oraz uchwytu wykonanego z metalu, do którego przymocowana jest trwała gąbczasta guma. Ściągaczka wykonana z materiału odpornego na korozję.
Szer.  ściągaczki: 100 cm
Dł. kija: 140 cm
Kij zakończony rękojeścią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</si>
  <si>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</si>
  <si>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</si>
  <si>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</si>
  <si>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</si>
  <si>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</si>
  <si>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</si>
  <si>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20.01&lt;/strong&gt;&lt;/font&gt;&lt;/font&gt;&lt;/font&gt;&lt;font color="#000000"&gt;&lt;font face="Times New Roman, serif"&gt;&lt;font size="2" style="font-size: 11pt"&gt;&lt;strong&gt;&lt;span style="background: transparent"&gt;.2025
r. godz. 12.00&lt;/span&gt;&lt;/strong&gt;&lt;/font&gt;&lt;/font&gt;&lt;/font&gt;&lt;/p&gt;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</si>
</sst>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719fd016d0ee7fe637146535f67d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1868694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1868701</v>
      </c>
      <c r="C10" s="6" t="s">
        <v>21</v>
      </c>
      <c r="D10" s="6" t="s">
        <v>22</v>
      </c>
      <c r="E10" s="6">
        <v>6.0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1048547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2025-01-22T20:53:26+01:00</dcterms:created>
  <dcterms:modified xsi:type="dcterms:W3CDTF">2025-01-22T20:53:26+01:00</dcterms:modified>
  <dc:title>Untitled Spreadsheet</dc:title>
  <dc:description/>
  <dc:subject/>
  <cp:keywords/>
  <cp:category/>
</cp:coreProperties>
</file>