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<sst xmlns="http://schemas.openxmlformats.org/spreadsheetml/2006/main" uniqueCount="35">
  <si>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</si>
  <si>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</si>
  <si>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</si>
  <si>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 Produktów bezglutenowych, bezcukrowych, niskobiałkowych, specjalnego przeznaczenia dietetycznego dla Szpitala Klinicznego im. K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</si>
  <si>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</si>
  <si>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</si>
  <si>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</si>
  <si>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</si>
  <si>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</si>
  <si>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</si>
  <si>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</si>
  <si>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</si>
  <si>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</si>
  <si>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</si>
  <si>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</si>
  <si>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</si>
  <si>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</si>
  <si>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</si>
  <si>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</si>
  <si>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</si>
  <si>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</si>
  <si>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</si>
  <si>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</si>
  <si>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Proszę podać wartość netto/brutto dla pakietu 
OFERTY BEZ WYPEŁNIONYCH ZAŁĄCZNIKÓW, NIE BĘDĄ BRANE POD UWAGĘ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</si>
  <si>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</si>
  <si>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</si>
  <si>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</si>
  <si>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</si>
  <si>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</si>
  <si>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</si>
  <si>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</si>
  <si>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Produkty bezglutenowe.docx</t>
  </si>
  <si>
    <t>Umowa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</si>
  <si>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</si>
  <si>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pre-wrap;"&gt;WZÓR PROPONOWANEJ UMOWY W ZAŁĄCZNIKU&lt;br&gt;&lt;/span&gt;&lt;/p&gt;&lt;p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ZAŁĄCZNIKU FORMULARZE OFERTOWE DO UZUPEŁNIENIA&lt;br&gt;&lt;/span&gt;&lt;/p&gt;&lt;br&gt;&lt;br&gt;&lt;p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</si>
</sst>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2a765b5ba3504bb8bfd1cf232c237d.docx" TargetMode="External"/><Relationship Id="rId_hyperlink_2" Type="http://schemas.openxmlformats.org/officeDocument/2006/relationships/hyperlink" Target="https://itwl.platformazakupowa.pl/file/get_new/bfec8fb462e997de7d06ee9a36bf01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1869485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1869485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1869485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2025-01-22T19:08:31+01:00</dcterms:created>
  <dcterms:modified xsi:type="dcterms:W3CDTF">2025-01-22T19:08:31+01:00</dcterms:modified>
  <dc:title>Untitled Spreadsheet</dc:title>
  <dc:description/>
  <dc:subject/>
  <cp:keywords/>
  <cp:category/>
</cp:coreProperties>
</file>