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<sst xmlns="http://schemas.openxmlformats.org/spreadsheetml/2006/main" uniqueCount="37">
  <si>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</si>
  <si>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</si>
  <si>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</si>
  <si>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licencji Office 365 dla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</si>
  <si>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</si>
  <si>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</si>
  <si>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</si>
  <si>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</si>
  <si>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</si>
  <si>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</si>
  <si>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</si>
  <si>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</si>
  <si>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28.01.2025 roku.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</si>
  <si>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</si>
  <si>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</si>
  <si>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</si>
  <si>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dołączyć oświadczenie zgodne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</si>
  <si>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</si>
  <si>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</si>
  <si>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</si>
  <si>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</si>
  <si>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</si>
  <si>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</si>
  <si>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</si>
  <si>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-  Microsoft Office 365 Biznes Standard  (Windows, Licencja nowa, Wersja cyfrowa)  17 Licencji</t>
  </si>
  <si>
    <t>Należy podać wartość łączną razem z dostawą
za 17 licencji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</si>
  <si>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</si>
  <si>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</si>
  <si>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</si>
  <si>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</si>
  <si>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</si>
  <si>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</si>
  <si>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</si>
  <si>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..doc</t>
  </si>
  <si>
    <t>Microsoft Office 365 Biznes Standard.docx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</si>
  <si>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</si>
  <si>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podzielone jest na częsci, oferte można składać na wybraną część lub wszystkie części zamówienia.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</si>
</sst>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4f990f7444c9aeebee9f1aff5c6997.doc" TargetMode="External"/><Relationship Id="rId_hyperlink_2" Type="http://schemas.openxmlformats.org/officeDocument/2006/relationships/hyperlink" Target="https://itwl.platformazakupowa.pl/file/get_new/45afc0a58f04e3679220e0440093da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3408072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3408072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1870098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2025-04-28T16:03:42+02:00</dcterms:created>
  <dcterms:modified xsi:type="dcterms:W3CDTF">2025-04-28T16:03:42+02:00</dcterms:modified>
  <dc:title>Untitled Spreadsheet</dc:title>
  <dc:description/>
  <dc:subject/>
  <cp:keywords/>
  <cp:category/>
</cp:coreProperties>
</file>