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<sst xmlns="http://schemas.openxmlformats.org/spreadsheetml/2006/main" uniqueCount="47">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</sst>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41cd1a963750790ee11bc7e721b7af.docx" TargetMode="External"/><Relationship Id="rId_hyperlink_2" Type="http://schemas.openxmlformats.org/officeDocument/2006/relationships/hyperlink" Target="https://itwl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1870544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1870545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1870546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1870547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1870548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1870549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1870550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1870551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1870552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1870553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1870554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1870555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1870556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1870557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1870558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1870559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1870560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1870561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1870562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1870563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1870564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1870565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1870566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1870567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1870568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1049574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1049574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2025-01-22T20:50:03+01:00</dcterms:created>
  <dcterms:modified xsi:type="dcterms:W3CDTF">2025-01-22T20:50:03+01:00</dcterms:modified>
  <dc:title>Untitled Spreadsheet</dc:title>
  <dc:description/>
  <dc:subject/>
  <cp:keywords/>
  <cp:category/>
</cp:coreProperties>
</file>