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<sst xmlns="http://schemas.openxmlformats.org/spreadsheetml/2006/main" uniqueCount="40">
  <si>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</si>
  <si>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</si>
  <si>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</si>
  <si>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naklejek i etykiet samoprzylepnych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</si>
  <si>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</si>
  <si>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</si>
  <si>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</si>
  <si>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</si>
  <si>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</si>
  <si>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</si>
  <si>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</si>
  <si>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</si>
  <si>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</si>
  <si>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</si>
  <si>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</si>
  <si>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</si>
  <si>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</si>
  <si>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</si>
  <si>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</si>
  <si>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</si>
  <si>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</si>
  <si>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</si>
  <si>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</si>
  <si>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</si>
  <si>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naklejek i etykiet samoprzylepnych</t>
  </si>
  <si>
    <t xml:space="preserve">1.	Zamawiający wymaga załączenia na platformie zakupowej:
1) skanu  formularza asortymentowo cenowego stanowiącego załącznik nr. 1 oraz formularza                                 
    ofertowego.
2.	W przypadku braku załączenia w/w załącznika do oferty na platformie zakupowej ,oferta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</si>
  <si>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</si>
  <si>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</si>
  <si>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</si>
  <si>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</si>
  <si>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</si>
  <si>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</si>
  <si>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</si>
  <si>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</si>
  <si>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 +NAKLEJKI.pdf</t>
  </si>
  <si>
    <t>Formularz asortymentowo-cenowy.xlsx</t>
  </si>
  <si>
    <t>Formularz Ofertowy.doc</t>
  </si>
  <si>
    <t>Wzóe-BIELIZNA ZAKAŻNA.pdf</t>
  </si>
  <si>
    <t>Wzór-Etykiet.pdf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</si>
  <si>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style="font-size:11.0pt;color:black"&gt;Wojewódzki
Szpital 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style="font-size:11.0pt;color:black;mso-bidi-font-weight:bold"&gt;&lt;o:p&gt;&amp;nbsp;&lt;/o:p&gt;&lt;/span&gt;&lt;/p&gt;&lt;p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style="font-size:11.0pt;color:black"&gt;ZAPRASZA
DO SKŁADANIA PROPOZYCJI CENOWEJ &lt;br&gt;
&lt;/span&gt;&lt;/strong&gt;&lt;span style="font-size:11.0pt;color:black;mso-bidi-font-weight:bold"&gt;na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&lt;strong&gt;dostawa naklejek i
etykiet samoprzylepnych&lt;/strong&gt; które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daty podpisania umowy przez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27.01.2025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&lt;strong&gt;27.&lt;/strong&gt;&lt;/span&gt;&lt;strong&gt;&lt;span style="font-size:11.0pt;mso-fareast-language:
EN-US"&gt;01.2025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
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style="font-size:11.0pt"&gt;&amp;nbsp;&amp;nbsp;&amp;nbsp;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do oferty na platformie zakupowej&lt;strong&gt; ,oferta zostanie odrzucona.&lt;o:p&gt;&lt;/o:p&gt;&lt;/strong&gt;&lt;/span&gt;&lt;/p&gt;&lt;p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margin-left:14.2pt;text-align:justify;line-height:115%"&gt;&lt;span style="font-size:
11.0pt;line-height:115%;mso-fareast-language:EN-US"&gt;&lt;o:p&gt;&amp;nbsp;&lt;/o:p&gt;&lt;/span&gt;&lt;/p&gt;&lt;p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margin-left:0cm;text-align:justify;line-height:115%"&gt;&lt;span style="font-size:
11.0pt;line-height:115%;mso-fareast-language:EN-US;mso-bidi-font-weight:bold"&gt;1.&amp;nbsp; Instrukcje składania oferty dla Wykonawcy.&lt;/span&gt;&lt;span style="font-size:11.0pt;line-height:115%;mso-fareast-language:EN-US"&gt; &lt;u&gt;&lt;span style="color:blue;mso-bidi-font-weight:bold"&gt;&lt;a href="https://platformazakupowa.pl/strona/45-instrukcje"&gt;&lt;span style="color:black;mso-style-textfill-fill-color:black;mso-style-textfill-fill-alpha:
100.0%"&gt;https://platformazakupowa.pl/strona/45-instrukcje&lt;/span&gt;&lt;/a&gt;&lt;/span&gt;&lt;/u&gt;&lt;o:p&gt;&lt;/o:p&gt;&lt;/span&gt;&lt;/p&gt;&lt;p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style="font-size:11.0pt"&gt;2.&amp;nbsp; Przy wyborze propozycji cenowej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style="font-size:11.0pt"&gt;3.&amp;nbsp; 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style="margin-top:0cm;margin-right:0cm;margin-bottom:6.0pt;margin-left:0cm"&gt;&lt;strong&gt;&lt;u&gt;&lt;span style="font-size:11.0pt;
font-family:&amp;quot;Times New Roman&amp;quot;,&amp;quot;serif&amp;quot;;color:black"&gt;Załączniki do niniejszego
Zaproszenia:&lt;o:p&gt;&lt;/o:p&gt;&lt;/span&gt;&lt;/u&gt;&lt;/strong&gt;&lt;/p&gt;&lt;p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Roman&amp;quot;,&amp;quot;serif&amp;quot;;color:black"&gt;1.&amp;nbsp;&amp;nbsp;&amp;nbsp; Formularz ofertowy załącznik 3&lt;o:p&gt;&lt;/o:p&gt;&lt;/span&gt;&lt;/p&gt;&lt;p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Roman&amp;quot;,&amp;quot;serif&amp;quot;;color:black"&gt;2.&amp;nbsp;&amp;nbsp;&amp;nbsp;&amp;nbsp;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Roman&amp;quot;,&amp;quot;serif&amp;quot;;color:black;
mso-themecolor:text1"&gt;3.&amp;nbsp;&amp;nbsp;&amp;nbsp;&amp;nbsp; Projekt &amp;nbsp;&amp;nbsp;umowy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669984217&amp;nbsp;&amp;nbsp;&lt;/span&gt;&lt;/p&gt;&lt;p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</si>
</sst>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416dd96060873ec1bcdee4e2de6ae.pdf" TargetMode="External"/><Relationship Id="rId_hyperlink_2" Type="http://schemas.openxmlformats.org/officeDocument/2006/relationships/hyperlink" Target="https://itwl.platformazakupowa.pl/file/get_new/b186539ac92dcb29f6d9689f0b9a42c9.xlsx" TargetMode="External"/><Relationship Id="rId_hyperlink_3" Type="http://schemas.openxmlformats.org/officeDocument/2006/relationships/hyperlink" Target="https://itwl.platformazakupowa.pl/file/get_new/0dbe7bb7014db2ce27eaa37ad1ce5155.doc" TargetMode="External"/><Relationship Id="rId_hyperlink_4" Type="http://schemas.openxmlformats.org/officeDocument/2006/relationships/hyperlink" Target="https://itwl.platformazakupowa.pl/file/get_new/4cd4e95b979323c7061ef9a67c9d53be.pdf" TargetMode="External"/><Relationship Id="rId_hyperlink_5" Type="http://schemas.openxmlformats.org/officeDocument/2006/relationships/hyperlink" Target="https://itwl.platformazakupowa.pl/file/get_new/668cc93a43258ea54494828e55caa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1049924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1049924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2025-01-31T03:54:50+01:00</dcterms:created>
  <dcterms:modified xsi:type="dcterms:W3CDTF">2025-01-31T03:54:50+01:00</dcterms:modified>
  <dc:title>Untitled Spreadsheet</dc:title>
  <dc:description/>
  <dc:subject/>
  <cp:keywords/>
  <cp:category/>
</cp:coreProperties>
</file>