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<sst xmlns="http://schemas.openxmlformats.org/spreadsheetml/2006/main" uniqueCount="40">
  <si>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</si>
  <si>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</si>
  <si>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</si>
  <si>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,,Dostawy armatury wodociągowo – kanalizacyjnej’’ Zadanie nr 3: Dostawa pozostałej armatury wodociągowo – kanalizacyjnej.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</si>
  <si>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</si>
  <si>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</si>
  <si>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</si>
  <si>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</si>
  <si>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</si>
  <si>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</si>
  <si>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</si>
  <si>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</si>
  <si>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</si>
  <si>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</si>
  <si>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</si>
  <si>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</si>
  <si>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</si>
  <si>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</si>
  <si>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</si>
  <si>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</si>
  <si>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3: Dostawa pozostałej armatury wodociągowo – kanalizacyjnej.              </t>
  </si>
  <si>
    <t xml:space="preserve">Zadanie nr 3: Dostawa pozostałej armatury wodociągowo – kanalizacyjnej.    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</si>
  <si>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</si>
  <si>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</si>
  <si>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</si>
  <si>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</si>
  <si>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</si>
  <si>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</si>
  <si>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</si>
  <si>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</si>
  <si>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</si>
  <si>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ZALACZNIK_NR_1_WZOR_OFERTY.docx</t>
  </si>
  <si>
    <t>ZALACZNIK_NR_1_WZOR_OFERTY.pdf</t>
  </si>
  <si>
    <t>ZALACZNIK_NR_2_OSWIADCZENIE.docx</t>
  </si>
  <si>
    <t>ZALACZNIK_NR_2_OSWIADCZENIE.pdf</t>
  </si>
  <si>
    <t>ZALACZNIK_NR_3_OSWIADCZENIE.docx</t>
  </si>
  <si>
    <t>ZALACZNIK_NR_3_OSWIADCZENIE.pdf</t>
  </si>
  <si>
    <t>ZAD 3 FORMULARZ CENOWY.ods</t>
  </si>
  <si>
    <t>Projekt umowy na ARMATURĘ NA ROK 2025.pdf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</si>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</sst>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c6be232c4e4fd08f6a6e432f04ba12.pdf" TargetMode="External"/><Relationship Id="rId_hyperlink_2" Type="http://schemas.openxmlformats.org/officeDocument/2006/relationships/hyperlink" Target="https://itwl.platformazakupowa.pl/file/get_new/b66ead914369f21a8922429aac5f03f0.docx" TargetMode="External"/><Relationship Id="rId_hyperlink_3" Type="http://schemas.openxmlformats.org/officeDocument/2006/relationships/hyperlink" Target="https://itwl.platformazakupowa.pl/file/get_new/acd49bc3948ebc2b6f807a6b1d14b399.pdf" TargetMode="External"/><Relationship Id="rId_hyperlink_4" Type="http://schemas.openxmlformats.org/officeDocument/2006/relationships/hyperlink" Target="https://itwl.platformazakupowa.pl/file/get_new/aa0442f8a3efdbe3e54e07d6d143fec8.docx" TargetMode="External"/><Relationship Id="rId_hyperlink_5" Type="http://schemas.openxmlformats.org/officeDocument/2006/relationships/hyperlink" Target="https://itwl.platformazakupowa.pl/file/get_new/24a08224120c538551c355fb03524543.pdf" TargetMode="External"/><Relationship Id="rId_hyperlink_6" Type="http://schemas.openxmlformats.org/officeDocument/2006/relationships/hyperlink" Target="https://itwl.platformazakupowa.pl/file/get_new/2e11771f84a3063f60af5d7cb647982b.docx" TargetMode="External"/><Relationship Id="rId_hyperlink_7" Type="http://schemas.openxmlformats.org/officeDocument/2006/relationships/hyperlink" Target="https://itwl.platformazakupowa.pl/file/get_new/fdc66112771116916193c30dbe7ed9c2.pdf" TargetMode="External"/><Relationship Id="rId_hyperlink_8" Type="http://schemas.openxmlformats.org/officeDocument/2006/relationships/hyperlink" Target="https://itwl.platformazakupowa.pl/file/get_new/040e93fe783b342fe147fa84ca71b63d.ods" TargetMode="External"/><Relationship Id="rId_hyperlink_9" Type="http://schemas.openxmlformats.org/officeDocument/2006/relationships/hyperlink" Target="https://itwl.platformazakupowa.pl/file/get_new/4eb9c7fa89976e06cd7751b33bed5f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3410730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3410731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1871262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1049992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1049992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1049992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1049992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1049992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1049992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1049992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1049992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1049992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2025-06-04T13:03:35+02:00</dcterms:created>
  <dcterms:modified xsi:type="dcterms:W3CDTF">2025-06-04T13:03:35+02:00</dcterms:modified>
  <dc:title>Untitled Spreadsheet</dc:title>
  <dc:description/>
  <dc:subject/>
  <cp:keywords/>
  <cp:category/>
</cp:coreProperties>
</file>