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<sst xmlns="http://schemas.openxmlformats.org/spreadsheetml/2006/main" uniqueCount="33">
  <si>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</si>
  <si>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</si>
  <si>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</si>
  <si>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60/49 położonej w obrębie ewidencyjnym Łażany, w jednostce ewidencyjnej Żarów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</si>
  <si>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</si>
  <si>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</si>
  <si>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</si>
  <si>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</si>
  <si>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</si>
  <si>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</si>
  <si>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</si>
  <si>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</si>
  <si>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</si>
  <si>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</si>
  <si>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</si>
  <si>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</si>
  <si>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</si>
  <si>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</si>
  <si>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</si>
  <si>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</si>
  <si>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</si>
  <si>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Łażany, w jednostce ewidencyjnej Żarów - obszar wiejski, powiat świdnicki, woj. dolnośląskie, dla działki nr 60/49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</si>
  <si>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</si>
  <si>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</si>
  <si>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</si>
  <si>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</si>
  <si>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</si>
  <si>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</si>
  <si>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</si>
  <si>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</si>
  <si>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GKIII.4027.2.2025_umowa_projekt_klasyf .doc</t>
  </si>
  <si>
    <t>GKIII.4027.2.2025_wzór_oferty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</si>
  <si>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60/49&amp;nbsp;&lt;/strong&gt;położonej w obrębie ewidencyjnym &lt;strong&gt;Łażany, &lt;/strong&gt;w jednostce ewidencyjnej Żarów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&lt;strong&gt;Łażany&amp;nbsp; &lt;/strong&gt;(021908_5.0007) w jednostce ewidencyjnej Żarów – obszar wiejski, dla obszaru działki nr &lt;strong&gt;60/49&lt;/strong&gt; o powierzchni ewidencyjnej &lt;strong&gt;3.2137 ha &lt;/strong&gt;sklasyfikowanej w ewidencji gruntów i budynków jako &lt;strong&gt;RIIIa (3.2137 ha)&lt;/strong&gt;. Według informacji zawartych w ewidencji gruntów i budynków dane ewidencyjne działki spełniają standardy techniczne. Zgodnie z wnioskiem właściciela „działka użytkowana jest jako grunty orne. Z wieloletnich obserwacji płodów zauważono, że w okresie suszy gleby dają niskie plony. Teren położony jest na wzniesieniu terenowym, gdzie na powierzchni terenu pojawiają się liczne kamienie obłe i ostre. W wykonanej odkrywce gleby stwierdzono, że od głębokości 40-50 cm jest dużo skał. W rolniczym aspekcie uzdatności gleb, powyżej opisany profil glebowy nie odpowiada istniejącej w ewidencji gruntów klasie RIIIa”.&amp;nbsp;Podstawowe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maja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&lt;strong&gt;&amp;nbsp;27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</si>
</sst>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108819bef9b233d3c7319b29cacea5.doc" TargetMode="External"/><Relationship Id="rId_hyperlink_2" Type="http://schemas.openxmlformats.org/officeDocument/2006/relationships/hyperlink" Target="https://itwl.platformazakupowa.pl/file/get_new/6041ec00504027928ad5ffbbd7fd82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1050086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1050086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2025-01-22T20:18:41+01:00</dcterms:created>
  <dcterms:modified xsi:type="dcterms:W3CDTF">2025-01-22T20:18:41+01:00</dcterms:modified>
  <dc:title>Untitled Spreadsheet</dc:title>
  <dc:description/>
  <dc:subject/>
  <cp:keywords/>
  <cp:category/>
</cp:coreProperties>
</file>