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<sst xmlns="http://schemas.openxmlformats.org/spreadsheetml/2006/main" uniqueCount="37">
  <si>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</si>
  <si>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</si>
  <si>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</si>
  <si>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projektowej remontu komina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</si>
  <si>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</si>
  <si>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</si>
  <si>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</si>
  <si>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</si>
  <si>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</si>
  <si>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</si>
  <si>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</si>
  <si>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</si>
  <si>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</si>
  <si>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</si>
  <si>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</si>
  <si>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</si>
  <si>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</si>
  <si>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</si>
  <si>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</si>
  <si>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</si>
  <si>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</si>
  <si>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</si>
  <si>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</si>
  <si>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</si>
  <si>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</t>
  </si>
  <si>
    <t>Wykonanie dokumentacji projektowej na remont komina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</si>
  <si>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</si>
  <si>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</si>
  <si>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</si>
  <si>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</si>
  <si>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</si>
  <si>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</si>
  <si>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</si>
  <si>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</si>
  <si>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40haeWww.jpg</t>
  </si>
  <si>
    <t>ZezWcP3E.jpg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</si>
  <si>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Państwo,&lt;/span&gt;&lt;/p&gt;&lt;br&gt;&lt;p&gt;Spółka Komunalna Wschowa Sp. z o.o. jako zarządca Wspólnoty Mieszkaniowej ul. Kilińskiego 2 we Wschowie składa zapytanie ofertowe na wykonanie dokumentacji projektowej remontu komina wskazanego na załączonym zdjęciu wraz z kosztorysem inwestorskim. Informujemy, że budynek jest wpisany do rejestru zabytków. Komin musi być wykonany na wzór istniejącego (czyli z cegły pełnej, tynkowany z domurowaniem czapy kominowej).&lt;br&gt;&lt;/p&gt;&lt;p&gt;&lt;br&gt;&lt;/p&gt;&lt;p&gt;Wszelkie informacje dotyczące niniejszego postępowania udziela:&lt;/p&gt;&lt;p&gt;&lt;br&gt;&lt;/p&gt;&lt;p&gt;Lilith Skowron&lt;/p&gt;&lt;p&gt;&lt;br&gt;&lt;/p&gt;od pon.-pt. od godziny 7:00-15:00 pod nr tel. 655408467&lt;br&gt;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</si>
</sst>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a0c8ad4e7fe2c5fa8315b4382c3d2b.jpg" TargetMode="External"/><Relationship Id="rId_hyperlink_2" Type="http://schemas.openxmlformats.org/officeDocument/2006/relationships/hyperlink" Target="https://itwl.platformazakupowa.pl/file/get_new/56fcd9dae008ee2162eebb83adfa252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3412193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1871861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1050410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1050410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2025-01-22T19:17:49+01:00</dcterms:created>
  <dcterms:modified xsi:type="dcterms:W3CDTF">2025-01-22T19:17:49+01:00</dcterms:modified>
  <dc:title>Untitled Spreadsheet</dc:title>
  <dc:description/>
  <dc:subject/>
  <cp:keywords/>
  <cp:category/>
</cp:coreProperties>
</file>