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<sst xmlns="http://schemas.openxmlformats.org/spreadsheetml/2006/main" uniqueCount="28">
  <si>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</si>
  <si>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</si>
  <si>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</si>
  <si>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Zapytanie ofertowe : Usługa cateringowa na 10 śniadań dla III sektora w BCOPW Gdańska 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</si>
  <si>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</si>
  <si>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</si>
  <si>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</si>
  <si>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</si>
  <si>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</si>
  <si>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</si>
  <si>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</si>
  <si>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</si>
  <si>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</si>
  <si>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</si>
  <si>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</si>
  <si>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</si>
  <si>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na 10 śniadań dla III sektora w BCOPW Gdańska 5</t>
  </si>
  <si>
    <t xml:space="preserve">
Przedmiotem zamówienia jest kompleksowa usługa cateringowa (dostarczenie produktów i wyrobów, ich ekspozycja oraz obsługa) dla 30 osób -uczestników śniadań w miesiącach styczeń, luty, marzec, maj, czerwiec, wrzesień, październik, listopad . W miesiącu kwietniu śniadanie Wielkanocne dla 40 osób, a w miesiącu grudniu śniadanie Świąteczne dla 60 osób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</si>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</sst>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1871888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2025-01-22T21:08:46+01:00</dcterms:created>
  <dcterms:modified xsi:type="dcterms:W3CDTF">2025-01-22T21:08:46+01:00</dcterms:modified>
  <dc:title>Untitled Spreadsheet</dc:title>
  <dc:description/>
  <dc:subject/>
  <cp:keywords/>
  <cp:category/>
</cp:coreProperties>
</file>