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<sst xmlns="http://schemas.openxmlformats.org/spreadsheetml/2006/main" uniqueCount="38">
  <si>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</si>
  <si>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</si>
  <si>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</si>
  <si>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Ekspertyza techniczna budynku mieszkalnego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</si>
  <si>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</si>
  <si>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</si>
  <si>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</si>
  <si>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</si>
  <si>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</si>
  <si>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</si>
  <si>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</si>
  <si>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</si>
  <si>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</si>
  <si>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</si>
  <si>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</si>
  <si>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</si>
  <si>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</si>
  <si>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</si>
  <si>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</si>
  <si>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</si>
  <si>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</si>
  <si>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</si>
  <si>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</si>
  <si>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</si>
  <si>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Ekspertyza techniczna</t>
  </si>
  <si>
    <t>Ekspertyza techniczna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</si>
  <si>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</si>
  <si>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</si>
  <si>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</si>
  <si>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</si>
  <si>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</si>
  <si>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</si>
  <si>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</si>
  <si>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</si>
  <si>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pwLHsbhq.jpg</t>
  </si>
  <si>
    <t>qsOdTDs8.jpg</t>
  </si>
  <si>
    <t>SDciDM7N.jpg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</si>
  <si>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Państwo,&lt;/span&gt;&lt;/p&gt;&lt;br&gt;&lt;p&gt;Spółka Komunalna Wschowa Sp. z o.o. jako zarządca Wspólnoty Mieszkaniowej ul. Pocztowa 1 we Wschowie składa zapytanie ofertowe na wykonanie ekspertyzy technicznej dla ww. budynku ustalenie przyczyny zawilgocenia ściany i wskazanie sposobu jego usunięcia. W załączeniu zdjęcia miejsca zawilgocenia.&lt;/p&gt;&lt;p&gt;Wszelkie informacje udziela:&lt;/p&gt;&lt;p&gt;Lilith Skowron&lt;/p&gt;&lt;p&gt;od pon.-pt. w godzinach od 7:00 do 15:00 pod nr tel. 655408467&lt;/p&gt;&lt;p&gt;&lt;br&gt;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</si>
</sst>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d195fd97b83d65580170c87d6fe5eb1.jpg" TargetMode="External"/><Relationship Id="rId_hyperlink_2" Type="http://schemas.openxmlformats.org/officeDocument/2006/relationships/hyperlink" Target="https://itwl.platformazakupowa.pl/file/get_new/0a24eeba6678c9f49c33215d154d1369.jpg" TargetMode="External"/><Relationship Id="rId_hyperlink_3" Type="http://schemas.openxmlformats.org/officeDocument/2006/relationships/hyperlink" Target="https://itwl.platformazakupowa.pl/file/get_new/40754077562689c3db568673594fb6e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3412391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3412393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3412394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3412395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1871952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1050465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1050465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1050465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2025-01-22T20:03:54+01:00</dcterms:created>
  <dcterms:modified xsi:type="dcterms:W3CDTF">2025-01-22T20:03:54+01:00</dcterms:modified>
  <dc:title>Untitled Spreadsheet</dc:title>
  <dc:description/>
  <dc:subject/>
  <cp:keywords/>
  <cp:category/>
</cp:coreProperties>
</file>