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<sst xmlns="http://schemas.openxmlformats.org/spreadsheetml/2006/main" uniqueCount="36">
  <si>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</si>
  <si>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</si>
  <si>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</si>
  <si>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pionów instalacji wodno-kanalizacyjnej w budynku mieszkalnym wielorodzinnym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</si>
  <si>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</si>
  <si>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</si>
  <si>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</si>
  <si>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</si>
  <si>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</si>
  <si>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</si>
  <si>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</si>
  <si>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</si>
  <si>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</si>
  <si>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</si>
  <si>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</si>
  <si>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</si>
  <si>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</si>
  <si>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</si>
  <si>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</si>
  <si>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</si>
  <si>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</si>
  <si>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</si>
  <si>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</si>
  <si>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</si>
  <si>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pionów inst. wod.-kan.</t>
  </si>
  <si>
    <t>Wymiana pionów inst. wod.-kan.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</si>
  <si>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</si>
  <si>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</si>
  <si>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</si>
  <si>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</si>
  <si>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</si>
  <si>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</si>
  <si>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</si>
  <si>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</si>
  <si>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</si>
  <si>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style="text-align: justify;"&gt;Spółka Komunalna Wschowa Sp. z o.o. jako zarządca Wspólnoty Mieszkaniowej ul. Pl. Kosynierów 2, 67-400 Wschowa składa zapytanie ofertowe na wymianę pionów wodnych i kanalizacyjnych w ww. budynku. Nadmieniamy, że piony znajdują się w ścianach. W ofercie proszę wskazać ile będzie kosztować wymiana samej instalacji wod.-kan. a ile będzie kosztować przywrócenie do stanu pierwotnego po przeprowadzeniu wymiany. &lt;br&gt;&lt;/p&gt;&lt;p style="text-align: justify;"&gt;Informujemy, że nie posiadamy przedmiarów ani dokumentacji inwentaryzacyjnej instalacji. W związku z powyższym wycenę należy wykonać na miejscu. Nadmieniamy, że kosztorys nie musi być wykonany w programie kosztorysowym ale musi być szczegółowy opis prac. Informujemy również, że wymieniona jest część pozioma instalacji wodnej i kanalizacyjnej. &lt;br&gt;&lt;/p&gt;&lt;p&gt;Wszelkie informacje udziela:&lt;/p&gt;&lt;p&gt;Lilith Skowron&lt;/p&gt;&lt;p&gt;od pon.-pt. od godziny 7:00 do 15:00 pod tel. 655408467&lt;br&gt;&lt;/p&gt;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</si>
</sst>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3412456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3412457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3412458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1872025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2025-01-22T20:28:19+01:00</dcterms:created>
  <dcterms:modified xsi:type="dcterms:W3CDTF">2025-01-22T20:28:19+01:00</dcterms:modified>
  <dc:title>Untitled Spreadsheet</dc:title>
  <dc:description/>
  <dc:subject/>
  <cp:keywords/>
  <cp:category/>
</cp:coreProperties>
</file>