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<sst xmlns="http://schemas.openxmlformats.org/spreadsheetml/2006/main" uniqueCount="35">
  <si>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</si>
  <si>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</si>
  <si>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</si>
  <si>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instalacji wodno-kanalizacyjnej ul. Kilińskiego 2, 67-400 Wschowa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</si>
  <si>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</si>
  <si>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</si>
  <si>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</si>
  <si>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</si>
  <si>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</si>
  <si>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</si>
  <si>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</si>
  <si>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</si>
  <si>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</si>
  <si>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</si>
  <si>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II-III kwartał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</si>
  <si>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</si>
  <si>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</si>
  <si>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</si>
  <si>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</si>
  <si>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</si>
  <si>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</si>
  <si>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</si>
  <si>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</si>
  <si>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</si>
  <si>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</si>
  <si>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</si>
  <si>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</si>
  <si>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</si>
  <si>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</si>
  <si>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</si>
  <si>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</si>
  <si>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</si>
  <si>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</si>
  <si>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Wschowa - Kamienica-przedmiar.pdf</t>
  </si>
  <si>
    <t>&lt;p&gt;&lt;span id="docs-internal-guid-039d93c1-7fff-c6ca-8953-6f12cee6c1da"&gt;&lt;/span&gt;&lt;/p&gt;&lt;p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style="text-align: justify;"&gt;&lt;br&gt;&lt;/p&gt;&lt;p style="text-align: justify; "&gt;Spółka Komunalna Wschowa S. z o.o. jako zarządca Wspólnoty Mieszkaniowej ul. Kilińskiego 2 położonej we Wschowie składa zapytanie ofertowe na wymianę instalacji wodno-kanalizacyjnej w ww. budynku mieszkalnym wielorodzinnym zgodnie z załączonym przedmiarem.&amp;nbsp;&lt;/p&gt;&lt;p style="text-align: justify; "&gt;Informujemy, że Wspólnota Mieszkaniowa ul. Kilińskiego 2 jest wpisana do rejestru zabytków dlatego też wykonawca zobowiązany jest do wynajęcia kierownika budowy z branży sanitarnej. Koszt kierownika budowy jest po stronie wykonawcy więc należy ująć go w ofercie.&amp;nbsp;&lt;/p&gt;&lt;p style="text-align: justify; "&gt;Termin realizacji w II-III kwartał 2025r.&amp;nbsp;&lt;/p&gt;&lt;p style="text-align: justify; "&gt;Dokumentacja na ww. inwestycję do wglądu znajduje się w siedzibie Spółki Komunalnej Wschowa Sp. z o.o. przy ul. Polna 3 pok. nr 8 w dniach od pon.-pt. od godziny 7:00 do 15:00 .&amp;nbsp;&lt;/p&gt;&lt;p&gt;Dodatkowe informacje udziela:&lt;/p&gt;&lt;p&gt;Lilith Skowron&lt;/p&gt;&lt;p&gt;tel. 655408467&lt;/p&gt;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</si>
</sst>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887d5fbd93cec4b0d77974bd92e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1872736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1050897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2025-01-22T19:02:30+01:00</dcterms:created>
  <dcterms:modified xsi:type="dcterms:W3CDTF">2025-01-22T19:02:30+01:00</dcterms:modified>
  <dc:title>Untitled Spreadsheet</dc:title>
  <dc:description/>
  <dc:subject/>
  <cp:keywords/>
  <cp:category/>
</cp:coreProperties>
</file>