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<sst xmlns="http://schemas.openxmlformats.org/spreadsheetml/2006/main" uniqueCount="38">
  <si>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</si>
  <si>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</si>
  <si>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</si>
  <si>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Kompleksowy serwis urządzeń podczyszczających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</si>
  <si>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</si>
  <si>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</si>
  <si>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</si>
  <si>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</si>
  <si>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</si>
  <si>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</si>
  <si>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</si>
  <si>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</si>
  <si>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</si>
  <si>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</si>
  <si>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01.02.2025 do 23.12.2025, t.j. 2 razy w roku na żądanie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</si>
  <si>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</si>
  <si>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</si>
  <si>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</si>
  <si>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</si>
  <si>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</si>
  <si>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</si>
  <si>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</si>
  <si>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</si>
  <si>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</si>
  <si>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Kompleksowy 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</si>
  <si>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</si>
  <si>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</si>
  <si>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</si>
  <si>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</si>
  <si>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</si>
  <si>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</si>
  <si>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</si>
  <si>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</si>
  <si>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Kompleksowy serwis urządzeń podczyszczających.pdf</t>
  </si>
  <si>
    <t>WZÓR UMOWYa Z.10.2025.pdf</t>
  </si>
  <si>
    <t>Formularz Ofertowy Z.10.2025.doc</t>
  </si>
  <si>
    <t>Zaproszenie - Kompleksowy serwis Z.10.2025.pdf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</si>
  <si>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pre-wrap;"&gt;&lt;br&gt;&lt;/span&gt;&lt;/p&gt;&lt;p&gt;Profil nabywcy: https://platformazakupowa.pl/pn/zdmiz.swi&lt;/p&gt;&lt;p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786 940 348 w godz. 07:00 - 15:00, adres e-mail: p.jundzill@zdmiz.swi.pl  Pan Przemysław Jundziłł&lt;/span&gt;&lt;/p&gt;&lt;p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</si>
</sst>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c1715ba5c582bc662676770f98ffe7.pdf" TargetMode="External"/><Relationship Id="rId_hyperlink_2" Type="http://schemas.openxmlformats.org/officeDocument/2006/relationships/hyperlink" Target="https://itwl.platformazakupowa.pl/file/get_new/8b1a01be7d37e92b28bc3e47cf5d927f.pdf" TargetMode="External"/><Relationship Id="rId_hyperlink_3" Type="http://schemas.openxmlformats.org/officeDocument/2006/relationships/hyperlink" Target="https://itwl.platformazakupowa.pl/file/get_new/b34f43c52c918888cc02b3bfb2731cb9.doc" TargetMode="External"/><Relationship Id="rId_hyperlink_4" Type="http://schemas.openxmlformats.org/officeDocument/2006/relationships/hyperlink" Target="https://itwl.platformazakupowa.pl/file/get_new/2348734072629b3d8ced2b5637a26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1873626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1051381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3415614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3415616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1873626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2025-06-05T08:05:32+02:00</dcterms:created>
  <dcterms:modified xsi:type="dcterms:W3CDTF">2025-06-05T08:05:32+02:00</dcterms:modified>
  <dc:title>Untitled Spreadsheet</dc:title>
  <dc:description/>
  <dc:subject/>
  <cp:keywords/>
  <cp:category/>
</cp:coreProperties>
</file>