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<sst xmlns="http://schemas.openxmlformats.org/spreadsheetml/2006/main" uniqueCount="38">
  <si>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</si>
  <si>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</si>
  <si>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</si>
  <si>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uproszczonych planów urządzenia lasu (suma powierzchni ok. 820 ha) dla lasów niestanowiących własności Skarbu Państwa należących do osób fizycznych i wspólnot gruntowych na okres od 01.01.2026 do 31.12.2035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</si>
  <si>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</si>
  <si>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</si>
  <si>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</si>
  <si>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</si>
  <si>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</si>
  <si>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</si>
  <si>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</si>
  <si>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</si>
  <si>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</si>
  <si>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</si>
  <si>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</si>
  <si>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</si>
  <si>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</si>
  <si>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</si>
  <si>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</si>
  <si>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</si>
  <si>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</si>
  <si>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</si>
  <si>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</si>
  <si>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</si>
  <si>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</si>
  <si>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</si>
  <si>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</si>
  <si>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</si>
  <si>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</si>
  <si>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</si>
  <si>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</si>
  <si>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</si>
  <si>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</si>
  <si>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niepodleganiu ZC.271.1.2025.docx</t>
  </si>
  <si>
    <t>Załącznik nr 1 - Formularz oferty ZC.271.1.2025.docx</t>
  </si>
  <si>
    <t>Załącznik nr 3 Szczegółowy opis przedmiotu zamówienia ZC.271.1.2025.docx</t>
  </si>
  <si>
    <t>Zapytanie ofertowe ZC.271.1.2025.docx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</si>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</sst>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97bcdc19bdc213a2b0601018f2248b.docx" TargetMode="External"/><Relationship Id="rId_hyperlink_2" Type="http://schemas.openxmlformats.org/officeDocument/2006/relationships/hyperlink" Target="https://itwl.platformazakupowa.pl/file/get_new/cd621387eafe79ee79602814f50e5b67.docx" TargetMode="External"/><Relationship Id="rId_hyperlink_3" Type="http://schemas.openxmlformats.org/officeDocument/2006/relationships/hyperlink" Target="https://itwl.platformazakupowa.pl/file/get_new/6cfb77f03809c9d49e193fe1683f344e.docx" TargetMode="External"/><Relationship Id="rId_hyperlink_4" Type="http://schemas.openxmlformats.org/officeDocument/2006/relationships/hyperlink" Target="https://itwl.platformazakupowa.pl/file/get_new/9601795665a8fc7f818d6275220859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1874356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1051697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2025-06-02T04:45:24+02:00</dcterms:created>
  <dcterms:modified xsi:type="dcterms:W3CDTF">2025-06-02T04:45:24+02:00</dcterms:modified>
  <dc:title>Untitled Spreadsheet</dc:title>
  <dc:description/>
  <dc:subject/>
  <cp:keywords/>
  <cp:category/>
</cp:coreProperties>
</file>