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<sst xmlns="http://schemas.openxmlformats.org/spreadsheetml/2006/main" uniqueCount="34">
  <si>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</si>
  <si>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</si>
  <si>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</si>
  <si>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Części zamienne do tramwajów typu PESA 2015N w 2025r.- dysza i sprężarka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</si>
  <si>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</si>
  <si>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</si>
  <si>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</si>
  <si>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</si>
  <si>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</si>
  <si>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</si>
  <si>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</si>
  <si>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</si>
  <si>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</si>
  <si>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</si>
  <si>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</si>
  <si>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</si>
  <si>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</si>
  <si>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</si>
  <si>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</si>
  <si>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</si>
  <si>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dysza-grzałka piasecznicy KNORR-BREMSE</t>
  </si>
  <si>
    <t>dysza-grzałka piasecznicy KNORR-BREMSE ( SHR41)
nr kat: II77423/3500</t>
  </si>
  <si>
    <t>szt.</t>
  </si>
  <si>
    <t>23%</t>
  </si>
  <si>
    <t>PLN</t>
  </si>
  <si>
    <t>sprężarka powietrza zapiaszczania VSD 5 KNORR-BREMSE</t>
  </si>
  <si>
    <t>sprężarka powietrza zapiaszczania VSD 5 KNORR-BREMSE ( VSD 5)
nr kat: II69759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</si>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</sst>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3425472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1878822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1878823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2025-04-28T09:49:29+02:00</dcterms:created>
  <dcterms:modified xsi:type="dcterms:W3CDTF">2025-04-28T09:49:29+02:00</dcterms:modified>
  <dc:title>Untitled Spreadsheet</dc:title>
  <dc:description/>
  <dc:subject/>
  <cp:keywords/>
  <cp:category/>
</cp:coreProperties>
</file>