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<sst xmlns="http://schemas.openxmlformats.org/spreadsheetml/2006/main" uniqueCount="35">
  <si>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</si>
  <si>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</si>
  <si>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</si>
  <si>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materiałów oraz urządzeń elektrycznych dla Zespołu Domów Studenckich Politechniki Warszawskiej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</si>
  <si>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</si>
  <si>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</si>
  <si>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</si>
  <si>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</si>
  <si>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</si>
  <si>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</si>
  <si>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48 godzin.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</si>
  <si>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</si>
  <si>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</si>
  <si>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</si>
  <si>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</si>
  <si>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</si>
  <si>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</si>
  <si>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</si>
  <si>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</si>
  <si>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</si>
  <si>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</si>
  <si>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</si>
  <si>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Urządzenia elektryczene</t>
  </si>
  <si>
    <t>Szacowanie wartości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</si>
  <si>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</si>
  <si>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</si>
  <si>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</si>
  <si>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</si>
  <si>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</si>
  <si>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</si>
  <si>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</si>
  <si>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asorymentowo - cenowy.xlsx</t>
  </si>
  <si>
    <t>Założenia  do wyliczenia art. elektrycznych.docx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</si>
  <si>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</si>
  <si>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class="MsoNormal" style="background-image: initial; background-position: initial; background-size: initial; background-repeat: initial; background-attachment: initial; background-origin: initial; background-clip: initial; text-align: justify;"&gt;&lt;span style="font-weight: 700;"&gt;Proszę o przesłanie ofert dotyczących kosztów:&amp;nbsp;&lt;/span&gt;&lt;span style="text-indent: -18pt;"&gt;zakupu i dostawy (w terminie nie później niż
48 h od momentu złożenia zamówienia) &lt;/span&gt;&lt;span style="text-indent: -18pt;"&gt;&amp;nbsp;&lt;/span&gt;&lt;span style="text-indent: -18pt;"&gt;materiałów oraz urządzeń elektrycznych niezbędnych do zapewnienia prawidłowej eksploatacji Zespołu Domów Studenckich
Politechniki Warszawskiej.&lt;/span&gt;&lt;span style="background-color: transparent; font-size: 10.5pt; white-space-collapse: preserve; color: black;"&gt; Proszę wypełnić załączniki nr 1 Formularz asortymentowo - cenowy.&lt;/span&gt;&lt;span style="background-color: transparent; color: rgb(51, 51, 51); font-family: &amp;quot;Helvetica Neue&amp;quot;, sans-serif; font-size: 10.5pt; white-space-collapse: preserve;"&gt;&amp;nbsp;&lt;/span&gt;&lt;/p&gt;&lt;p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</si>
</sst>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17d61fd1e75dea80d8c91d007515fe.xlsx" TargetMode="External"/><Relationship Id="rId_hyperlink_2" Type="http://schemas.openxmlformats.org/officeDocument/2006/relationships/hyperlink" Target="https://itwl.platformazakupowa.pl/file/get_new/bf154bbb7e4b5b3ec4bef62189c513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1880366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1880366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1880366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2025-04-27T17:49:08+02:00</dcterms:created>
  <dcterms:modified xsi:type="dcterms:W3CDTF">2025-04-27T17:49:08+02:00</dcterms:modified>
  <dc:title>Untitled Spreadsheet</dc:title>
  <dc:description/>
  <dc:subject/>
  <cp:keywords/>
  <cp:category/>
</cp:coreProperties>
</file>