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<sst xmlns="http://schemas.openxmlformats.org/spreadsheetml/2006/main" uniqueCount="29">
  <si>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</si>
  <si>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</si>
  <si>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</si>
  <si>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projektowej rozbudowy sieci wodociągowej i kanalizacji sanitarnej na terenie gminy Małogoszcz w roku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</si>
  <si>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</si>
  <si>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</si>
  <si>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</si>
  <si>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</si>
  <si>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</si>
  <si>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</si>
  <si>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</si>
  <si>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</si>
  <si>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</si>
  <si>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</si>
  <si>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</si>
  <si>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</si>
  <si>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rozbudowy sieci wodociągowej i kanalizacji sanitarnej na terenie gminy Małogoszcz w roku 2025.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</si>
  <si>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</si>
  <si>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</si>
  <si>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</si>
  <si>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</si>
  <si>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</si>
  <si>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</si>
  <si>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</si>
  <si>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</si>
  <si>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ofertowe-30012025094818.pdf</t>
  </si>
  <si>
    <t>Formularz oferty - zał.nr 1.docx</t>
  </si>
  <si>
    <t>Projekt umowy rozbudowa wodociągu.docx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</si>
  <si>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3860168&lt;/span&gt;&lt;/p&gt;&lt;p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</si>
</sst>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f5fb3e4ba2ca2957ab145e1092396f.pdf" TargetMode="External"/><Relationship Id="rId_hyperlink_2" Type="http://schemas.openxmlformats.org/officeDocument/2006/relationships/hyperlink" Target="https://itwl.platformazakupowa.pl/file/get_new/996b51353640692810b87e948e3f0240.docx" TargetMode="External"/><Relationship Id="rId_hyperlink_3" Type="http://schemas.openxmlformats.org/officeDocument/2006/relationships/hyperlink" Target="https://itwl.platformazakupowa.pl/file/get_new/738a76133e9562aaf2d39c5ece85c3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1880901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1055323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1055323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1055323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2025-05-14T01:10:11+02:00</dcterms:created>
  <dcterms:modified xsi:type="dcterms:W3CDTF">2025-05-14T01:10:11+02:00</dcterms:modified>
  <dc:title>Untitled Spreadsheet</dc:title>
  <dc:description/>
  <dc:subject/>
  <cp:keywords/>
  <cp:category/>
</cp:coreProperties>
</file>