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<sst xmlns="http://schemas.openxmlformats.org/spreadsheetml/2006/main" uniqueCount="30">
  <si>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</si>
  <si>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</si>
  <si>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</si>
  <si>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kompletnej dokumentacji projektowo- kosztorysowej dotyczącej zadania p.n.: „Przebudowa budynku Towarzystwa Przyjaciół Małogoszcza”,  na działce nr ewid. 1882/2 obręb 0001 Małogoszcz, woj. Świętokrzyskie, powiat Jędrzejowski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</si>
  <si>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</si>
  <si>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</si>
  <si>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</si>
  <si>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</si>
  <si>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</si>
  <si>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</si>
  <si>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</si>
  <si>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</si>
  <si>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</si>
  <si>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</si>
  <si>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</si>
  <si>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</si>
  <si>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kompletnej dokumentacji projektowo- kosztorysowej dotyczącej zadania p.n.: „Przebudowa budynku Towarzystwa Przyjaciół Małogoszcza”,  na działce nr ewid. 1882/2 obręb 0001 Małogoszcz, woj. Świętokrzyskie, powiat Jędrzejowski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</si>
  <si>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</si>
  <si>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</si>
  <si>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</si>
  <si>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</si>
  <si>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</si>
  <si>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</si>
  <si>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</si>
  <si>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</si>
  <si>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TPM - zał.nr 1 .docx</t>
  </si>
  <si>
    <t>OPRACOWANIE_PROJEKTOWE_OPIS_TOWARZYSTWO PRYJACIÓŁ MAŁOGOSZCZA.zip</t>
  </si>
  <si>
    <t>Zał 3 Projekt umowy.docx</t>
  </si>
  <si>
    <t>Zapytanie ofertowe-11022025105901.pdf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</si>
  <si>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3860168&lt;/span&gt;&lt;/p&gt;&lt;p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</si>
</sst>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ef51f865eefd839b801702066607a4d.docx" TargetMode="External"/><Relationship Id="rId_hyperlink_2" Type="http://schemas.openxmlformats.org/officeDocument/2006/relationships/hyperlink" Target="https://itwl.platformazakupowa.pl/file/get_new/e469e2671a2585239d0e07258f87bc70.zip" TargetMode="External"/><Relationship Id="rId_hyperlink_3" Type="http://schemas.openxmlformats.org/officeDocument/2006/relationships/hyperlink" Target="https://itwl.platformazakupowa.pl/file/get_new/ecf97b0f5cb6f85a661ce6be48dd802b.docx" TargetMode="External"/><Relationship Id="rId_hyperlink_4" Type="http://schemas.openxmlformats.org/officeDocument/2006/relationships/hyperlink" Target="https://itwl.platformazakupowa.pl/file/get_new/7a7c06749ece3899be9df7c5ea43fa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1881315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1055473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1055473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1055473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1055473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2025-05-14T01:12:20+02:00</dcterms:created>
  <dcterms:modified xsi:type="dcterms:W3CDTF">2025-05-14T01:12:20+02:00</dcterms:modified>
  <dc:title>Untitled Spreadsheet</dc:title>
  <dc:description/>
  <dc:subject/>
  <cp:keywords/>
  <cp:category/>
</cp:coreProperties>
</file>