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<sst xmlns="http://schemas.openxmlformats.org/spreadsheetml/2006/main" uniqueCount="29">
  <si>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</si>
  <si>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</si>
  <si>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</si>
  <si>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stajni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</si>
  <si>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</si>
  <si>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</si>
  <si>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</si>
  <si>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</si>
  <si>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</si>
  <si>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</si>
  <si>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</si>
  <si>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</si>
  <si>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</si>
  <si>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</si>
  <si>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</si>
  <si>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</si>
  <si>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stajni rekreacyjnej.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</si>
  <si>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</si>
  <si>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</si>
  <si>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</si>
  <si>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</si>
  <si>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</si>
  <si>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</si>
  <si>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</si>
  <si>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</si>
  <si>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Zalacznik1_OPZ.pdf</t>
  </si>
  <si>
    <t>Zalacznik1A_Pozwolenie_OWKZ.pdf</t>
  </si>
  <si>
    <t>Zalacznik2_projekt.zip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</si>
  <si>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sans-serif"&gt;&lt;strong&gt;Postępowanie o udzielenie zamówienia: Remont stajni rekreacyjnej w Jakubowicach 36, zgodnie z:&lt;/strong&gt;&lt;/font&gt;&lt;/p&gt;&lt;p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projektem naprawy sklepień ceglanych stropu odcinkowego i więźby dachowej obiektu stajni rekreacyjnej w Jakubowicach 36, wg opracowania Biura Projektowo-Wdrożeniowego - załącznik nr 2 do zaproszenia&lt;/strong&gt;&lt;/font&gt;&lt;/p&gt;&lt;p class="MsoNormal"&gt;&lt;font face="Verdana, sans-serif"&gt;&lt;strong&gt;Obiekt: Stajnia rekreacyjna, Jakubowice 36.&lt;/strong&gt;&lt;/font&gt;&lt;/p&gt;&lt;p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</si>
</sst>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db7f920a7d72d5e4bf2c7edfe48992.pdf" TargetMode="External"/><Relationship Id="rId_hyperlink_2" Type="http://schemas.openxmlformats.org/officeDocument/2006/relationships/hyperlink" Target="https://itwl.platformazakupowa.pl/file/get_new/b20b8fdc872fe85705dce089431f741e.pdf" TargetMode="External"/><Relationship Id="rId_hyperlink_3" Type="http://schemas.openxmlformats.org/officeDocument/2006/relationships/hyperlink" Target="https://itwl.platformazakupowa.pl/file/get_new/22cffe9ada62646913bd69bc035f08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1894166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1063208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1063208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2025-04-13T22:36:27+02:00</dcterms:created>
  <dcterms:modified xsi:type="dcterms:W3CDTF">2025-04-13T22:36:27+02:00</dcterms:modified>
  <dc:title>Untitled Spreadsheet</dc:title>
  <dc:description/>
  <dc:subject/>
  <cp:keywords/>
  <cp:category/>
</cp:coreProperties>
</file>