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<sst xmlns="http://schemas.openxmlformats.org/spreadsheetml/2006/main" uniqueCount="38">
  <si>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</si>
  <si>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</si>
  <si>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</si>
  <si>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„Dostawa odzieży, obuwia, rękawic oraz innych artykułów bhp dla pracowników Zakładu Gospodarki Odpadami Komunalnymi  w Rzędowie”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</si>
  <si>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</si>
  <si>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</si>
  <si>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</si>
  <si>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</si>
  <si>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</si>
  <si>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</si>
  <si>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</si>
  <si>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</si>
  <si>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</si>
  <si>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</si>
  <si>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</si>
  <si>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</si>
  <si>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</si>
  <si>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</si>
  <si>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</si>
  <si>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</si>
  <si>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</si>
  <si>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</si>
  <si>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</si>
  <si>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</si>
  <si>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Całość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</si>
  <si>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</si>
  <si>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</si>
  <si>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</si>
  <si>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</si>
  <si>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</si>
  <si>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</si>
  <si>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</si>
  <si>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</si>
  <si>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- Odzież, obuwie, rękawice, artykuły bhp.pdf</t>
  </si>
  <si>
    <t>2. Załącznik nr 1 - OPZ - Odzież, obuwie, rękawice, artykuły bhp.pdf</t>
  </si>
  <si>
    <t>3. Załącznik nr 2 - Formularz oferty- Odzież, obuwie, rękawice, artykuły bhp.docx</t>
  </si>
  <si>
    <t>4. Załącznik nr 2 - Formularz oferty - do wypełnienia.xlsx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</si>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</sst>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d38c8cf6faa2bb71918671ccb80f3e.pdf" TargetMode="External"/><Relationship Id="rId_hyperlink_2" Type="http://schemas.openxmlformats.org/officeDocument/2006/relationships/hyperlink" Target="https://itwl.platformazakupowa.pl/file/get_new/2065213b519bb47968d24896f27c4a23.pdf" TargetMode="External"/><Relationship Id="rId_hyperlink_3" Type="http://schemas.openxmlformats.org/officeDocument/2006/relationships/hyperlink" Target="https://itwl.platformazakupowa.pl/file/get_new/331fb2a9d7ab85021378c372da62374a.docx" TargetMode="External"/><Relationship Id="rId_hyperlink_4" Type="http://schemas.openxmlformats.org/officeDocument/2006/relationships/hyperlink" Target="https://itwl.platformazakupowa.pl/file/get_new/71855882a14db90433899e44307823d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3458412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1895198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1063853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1063853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1063853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1063853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2025-04-19T03:06:47+02:00</dcterms:created>
  <dcterms:modified xsi:type="dcterms:W3CDTF">2025-04-19T03:06:47+02:00</dcterms:modified>
  <dc:title>Untitled Spreadsheet</dc:title>
  <dc:description/>
  <dc:subject/>
  <cp:keywords/>
  <cp:category/>
</cp:coreProperties>
</file>