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<sst xmlns="http://schemas.openxmlformats.org/spreadsheetml/2006/main" uniqueCount="33">
  <si>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</si>
  <si>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</si>
  <si>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</si>
  <si>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demontaż istniejącego dźwigu, dostawę i montaż nowego dźwigu 2-kondygnacyjnego o udźwigu Q = 630kg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</si>
  <si>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</si>
  <si>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</si>
  <si>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</si>
  <si>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</si>
  <si>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</si>
  <si>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</si>
  <si>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</si>
  <si>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Oferta + Wstępny opis przedmiotu zamówienia</t>
  </si>
  <si>
    <t>Proszę załączyć szczegółową ofertę Wykonawcy. 
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</si>
  <si>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</si>
  <si>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60 miesięcy. Proszę potwierdzić wpisując "Akceptuję" lub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</si>
  <si>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</si>
  <si>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</si>
  <si>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</si>
  <si>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</si>
  <si>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</si>
  <si>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</si>
  <si>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</si>
  <si>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istniejącego dźwigu, dostawa i montaż nowego dźwigu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</si>
  <si>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</si>
  <si>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</si>
  <si>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</si>
  <si>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</si>
  <si>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</si>
  <si>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</si>
  <si>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</si>
  <si>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</si>
  <si>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</si>
  <si>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pre-wrap;"&gt;Przedmiot zamówienia obejmuje demontaż istniejącego dźwigu, dostawę i montaż nowego dźwigu elektrycznego bez maszynowni, 2-przystankowego (2-kondygnacyjnego), w tym m.in.:&lt;/span&gt;&lt;/p&gt;&lt;p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pre-wrap;"&gt;- sporządzenie dokumentacji technicznej,&lt;br&gt;- demontaż istniejącego dźwigu,&lt;br&gt;- dostawę dźwigu,&lt;br&gt;- montaż urządzenia, sprzątanie oraz regulacje,&lt;br&gt;- certyfikację oraz nadanie znaku CE,&lt;br&gt;- wykonanie odbiorczych pomiarów elektrycznych,&lt;br&gt;- udział w badaniu przez Urząd Dozoru Technicznego w celu rejestracji urządzenia.&lt;/span&gt;&lt;/p&gt;&lt;p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ofercie należy uwzględnić: termin realizacji zamówienia, okres gwarancji, inne czynności i koszty Wykonawcy nieujęte powyżej (z precyzyjnym określeniem), a niezbędne w celu prawidłowej realizacji zamówienia, roczny koszty serwisu w okresie gwarancyjnym, wszelkie inne koszty związane z wykonywaną dostawą w okresie gwarancyjnym.&lt;/span&gt;&lt;/p&gt;&lt;br&gt;&lt;p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</si>
</sst>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1064076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3459198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3459199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3459200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1895535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2025-04-13T05:15:34+02:00</dcterms:created>
  <dcterms:modified xsi:type="dcterms:W3CDTF">2025-04-13T05:15:34+02:00</dcterms:modified>
  <dc:title>Untitled Spreadsheet</dc:title>
  <dc:description/>
  <dc:subject/>
  <cp:keywords/>
  <cp:category/>
</cp:coreProperties>
</file>