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<sst xmlns="http://schemas.openxmlformats.org/spreadsheetml/2006/main" uniqueCount="36">
  <si>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</si>
  <si>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</si>
  <si>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</si>
  <si>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Zaprojektowanie, wykonanie, dostawa, montaż i uruchomienie samojezdnej, elektrycznie i zdalnie sterowanej, bramy wjazdowej na posesję MDK w Świdnicy od strony ul. Lelewela.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</si>
  <si>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</si>
  <si>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</si>
  <si>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</si>
  <si>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</si>
  <si>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</si>
  <si>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</si>
  <si>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</si>
  <si>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</si>
  <si>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</si>
  <si>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</si>
  <si>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</si>
  <si>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</si>
  <si>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 xml:space="preserve">Wszelkie dodatkowe koszta, w tym koszta transportu, pocztowe, kurierskie, logistyczne, związane z przygotowaniem do wysyłki i inne nie wymienione -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</si>
  <si>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</si>
  <si>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</si>
  <si>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</si>
  <si>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</si>
  <si>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</si>
  <si>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</si>
  <si>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</si>
  <si>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brama wjazdowa przesuwna z napędem elktrycznym zdalnie sterowanym</t>
  </si>
  <si>
    <t xml:space="preserve">Zaprojektowanie, wykonanie, dostawa i montaż z uruchomieniem, bramy samojezdnej, metalowej z elektrycznym napędem i zdalnym sterowaniem ( pilotem lub impulsem telefonicznym 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</si>
  <si>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</si>
  <si>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</si>
  <si>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</si>
  <si>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</si>
  <si>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</si>
  <si>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</si>
  <si>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</si>
  <si>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</si>
  <si>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</si>
  <si>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&lt;strong&gt;74 851 33 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</si>
</sst>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3460870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3460872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3460873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3460874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1896217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2025-05-25T22:12:47+02:00</dcterms:created>
  <dcterms:modified xsi:type="dcterms:W3CDTF">2025-05-25T22:12:47+02:00</dcterms:modified>
  <dc:title>Untitled Spreadsheet</dc:title>
  <dc:description/>
  <dc:subject/>
  <cp:keywords/>
  <cp:category/>
</cp:coreProperties>
</file>