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<sst xmlns="http://schemas.openxmlformats.org/spreadsheetml/2006/main" uniqueCount="37">
  <si>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</si>
  <si>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</si>
  <si>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</si>
  <si>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budowy centrum przesiadkowego w miejscowości Świebodzice, dla inwestycji pn.: „Rozwój zrównoważonej mobilności miejskiej poprzez budowę centrów przesiadkowych i P&amp;R wraz z infrastrukturą towarzyszącą oraz rozbudowę systemu ITS na terenie gmin Aglomeracji Wałbrzyskiej - Wałbrzych, Boguszów-Gorce, Czarny Bór, Dobromierz, Głuszyca, Jedlina-Zdrój, Mieroszów, Szczawno-Zdrój, Stare Bogaczowice, Walim, Świebodzice”.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</si>
  <si>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</si>
  <si>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</si>
  <si>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</si>
  <si>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</si>
  <si>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</si>
  <si>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</si>
  <si>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</si>
  <si>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</si>
  <si>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</si>
  <si>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</si>
  <si>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</si>
  <si>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</si>
  <si>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</si>
  <si>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</si>
  <si>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</si>
  <si>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</si>
  <si>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</si>
  <si>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</si>
  <si>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</si>
  <si>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</si>
  <si>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</si>
  <si>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</si>
  <si>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</si>
  <si>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</si>
  <si>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</si>
  <si>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</si>
  <si>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</si>
  <si>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</si>
  <si>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graficzny.pdf</t>
  </si>
  <si>
    <t>Formularz ofertowy.doc</t>
  </si>
  <si>
    <t>4 załacznik _do PFU_Kasztanowa MPZP.pdf</t>
  </si>
  <si>
    <t>4a załacnzik do PFU_ Kasztanowa_MPZP_rys.tif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</si>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</sst>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9be5b5b77ff71e95fa06b45bfd4735.pdf" TargetMode="External"/><Relationship Id="rId_hyperlink_2" Type="http://schemas.openxmlformats.org/officeDocument/2006/relationships/hyperlink" Target="https://itwl.platformazakupowa.pl/file/get_new/436fb5b0f7dfcfcb2baf6bdbd89ce441.pdf" TargetMode="External"/><Relationship Id="rId_hyperlink_3" Type="http://schemas.openxmlformats.org/officeDocument/2006/relationships/hyperlink" Target="https://itwl.platformazakupowa.pl/file/get_new/25ab42af231107ba855f45c1cf6bd558.doc" TargetMode="External"/><Relationship Id="rId_hyperlink_4" Type="http://schemas.openxmlformats.org/officeDocument/2006/relationships/hyperlink" Target="https://itwl.platformazakupowa.pl/file/get_new/41003b5f280655cc4ae44aef989d724a.pdf" TargetMode="External"/><Relationship Id="rId_hyperlink_5" Type="http://schemas.openxmlformats.org/officeDocument/2006/relationships/hyperlink" Target="https://itwl.platformazakupowa.pl/file/get_new/037fb16322119b1d19fe1fffc34292cb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1065305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1065305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1065305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1065305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1065305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2025-05-20T01:00:08+02:00</dcterms:created>
  <dcterms:modified xsi:type="dcterms:W3CDTF">2025-05-20T01:00:08+02:00</dcterms:modified>
  <dc:title>Untitled Spreadsheet</dc:title>
  <dc:description/>
  <dc:subject/>
  <cp:keywords/>
  <cp:category/>
</cp:coreProperties>
</file>