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<sst xmlns="http://schemas.openxmlformats.org/spreadsheetml/2006/main" uniqueCount="38">
  <si>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</si>
  <si>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</si>
  <si>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</si>
  <si>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natężenia oświetlenia na stanowiskach pracy biura RDLP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</si>
  <si>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</si>
  <si>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</si>
  <si>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</si>
  <si>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</si>
  <si>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</si>
  <si>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</si>
  <si>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</si>
  <si>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</si>
  <si>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
Proszę potwierdzić wpisując "Akceptuję"</t>
  </si>
  <si>
    <t>Termin realizacji</t>
  </si>
  <si>
    <t>Termin realizacji - zgodnie z OPZ.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</si>
  <si>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</si>
  <si>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</si>
  <si>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posiadanie przez osobę dokonującą przedmiotowe prace, świadectwa kwalifikacji</t>
  </si>
  <si>
    <t>Proszę o załączenie dokumentu potwierdzającego -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</si>
  <si>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</si>
  <si>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</si>
  <si>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</si>
  <si>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</si>
  <si>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</si>
  <si>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</si>
  <si>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</si>
  <si>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natężenia oświetlenia na stanowiskach pracy biura RDLP w Krakowie</t>
  </si>
  <si>
    <t>Usługa pomiaru natężenia stanowisk do pracy biurowej - około 68 stanowisk.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</si>
  <si>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</si>
  <si>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</si>
  <si>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</si>
  <si>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</si>
  <si>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</si>
  <si>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</si>
  <si>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</si>
  <si>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</si>
  <si>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badanie natężenia światła na stanowiskach biurowych.pdf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</si>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</sst>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714b88d2bcd2286884f0babb5e92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3467789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1898894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1066448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2025-06-03T15:17:30+02:00</dcterms:created>
  <dcterms:modified xsi:type="dcterms:W3CDTF">2025-06-03T15:17:30+02:00</dcterms:modified>
  <dc:title>Untitled Spreadsheet</dc:title>
  <dc:description/>
  <dc:subject/>
  <cp:keywords/>
  <cp:category/>
</cp:coreProperties>
</file>