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<sst xmlns="http://schemas.openxmlformats.org/spreadsheetml/2006/main" uniqueCount="43">
  <si>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</si>
  <si>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</si>
  <si>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</si>
  <si>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części samochodowych.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</si>
  <si>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</si>
  <si>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</si>
  <si>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</si>
  <si>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</si>
  <si>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</si>
  <si>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</si>
  <si>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</si>
  <si>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</si>
  <si>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m-c od podpisania umowy. Proszę potwierdzić wpisując "Akceptuję"</t>
  </si>
  <si>
    <t>Oświadczenie.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</si>
  <si>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</si>
  <si>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(projekt).</t>
  </si>
  <si>
    <t>Proszę zapoznać się z projektem umowy i wpisać "Akceptuję".</t>
  </si>
  <si>
    <t xml:space="preserve">Wymagany załącznik. </t>
  </si>
  <si>
    <t xml:space="preserve">Załącznik nr 1 - Formularz asortymentowo-cenowy.                    
Uzupełnić poszczególne pozycje i dołączyć do oferty. 
Uwaga: niewypełnienie wszystkich pozycji spowoduje nie przyjęcie oferty w tym postępowaniu i jej odrzucenie. </t>
  </si>
  <si>
    <t>Klauzula informacyjna RODO</t>
  </si>
  <si>
    <t>Klauzula informacyjna z art. 13 RODO. 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</si>
  <si>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</si>
  <si>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</si>
  <si>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</si>
  <si>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</si>
  <si>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</si>
  <si>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</si>
  <si>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</si>
  <si>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Części samochodowe.</t>
  </si>
  <si>
    <t xml:space="preserve">Zawiera Załącznik nr 1 - Formularz asortymentowo-cenowy. Należy podać wartość netto.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</si>
  <si>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</si>
  <si>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</si>
  <si>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</si>
  <si>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</si>
  <si>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</si>
  <si>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</si>
  <si>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</si>
  <si>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</si>
  <si>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środków transportów.docx</t>
  </si>
  <si>
    <t>Załącznik nr 2 - umowa (projekt).docx</t>
  </si>
  <si>
    <t>Załącznik nr 1 - Formularz asortymentowo-cenowy.xlsx</t>
  </si>
  <si>
    <t>Klauzula informacyjna z art. 13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</si>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</sst>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c289ab95959036e7006c6cd2b9fd49.docx" TargetMode="External"/><Relationship Id="rId_hyperlink_2" Type="http://schemas.openxmlformats.org/officeDocument/2006/relationships/hyperlink" Target="https://itwl.platformazakupowa.pl/file/get_new/0258f464b9bd95b42fed3f702c7ca780.docx" TargetMode="External"/><Relationship Id="rId_hyperlink_3" Type="http://schemas.openxmlformats.org/officeDocument/2006/relationships/hyperlink" Target="https://itwl.platformazakupowa.pl/file/get_new/f4f6de11da61bfdece74b1e39fb5ad7e.xlsx" TargetMode="External"/><Relationship Id="rId_hyperlink_4" Type="http://schemas.openxmlformats.org/officeDocument/2006/relationships/hyperlink" Target="https://itwl.platformazakupowa.pl/file/get_new/a5fc429e02874b97c06839945a7ce5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3468371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3468372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1899236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1066680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3468370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3468371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3468372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2025-05-23T00:04:13+02:00</dcterms:created>
  <dcterms:modified xsi:type="dcterms:W3CDTF">2025-05-23T00:04:13+02:00</dcterms:modified>
  <dc:title>Untitled Spreadsheet</dc:title>
  <dc:description/>
  <dc:subject/>
  <cp:keywords/>
  <cp:category/>
</cp:coreProperties>
</file>