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<sst xmlns="http://schemas.openxmlformats.org/spreadsheetml/2006/main" uniqueCount="32">
  <si>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</si>
  <si>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</si>
  <si>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</si>
  <si>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sukcesywną dostawę narzędzi i elektronarzędzi w 2025 r. dla Miejskiego Zakładu Komunikacji w Gorzowie Wielkopolskim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</si>
  <si>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</si>
  <si>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</si>
  <si>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</si>
  <si>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</si>
  <si>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</si>
  <si>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</si>
  <si>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proszę podać w dniach roboczych 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</si>
  <si>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</si>
  <si>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</si>
  <si>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</si>
  <si>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</si>
  <si>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</si>
  <si>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</si>
  <si>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</si>
  <si>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</si>
  <si>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</si>
  <si>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narzędzi i elektronarzędzi  w 2025 r. dla Miejskiego Zakładu Komunikacji w Gorzowie Wielkopolskim sp. z o.o.</t>
  </si>
  <si>
    <t xml:space="preserve">Szacowanie wartości zamówienia na sukcesywną dostawę narzędzi i elektronarzędzi w 2025 r. dla Miejskiego Zakładu Komunikacji w Gorzowie Wielkopolskim sp. z o.o. W załączniku znajduje się formularz ofertowy szacowania wartości zamówienia. wypełniony formularz proszę dołączyć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</si>
  <si>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</si>
  <si>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</si>
  <si>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</si>
  <si>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</si>
  <si>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</si>
  <si>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</si>
  <si>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</si>
  <si>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szacowanie_narzedzia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</si>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</sst>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785c8f6cf2566e4b17ebc4224a9ba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1899276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1899276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2025-05-15T13:35:13+02:00</dcterms:created>
  <dcterms:modified xsi:type="dcterms:W3CDTF">2025-05-15T13:35:13+02:00</dcterms:modified>
  <dc:title>Untitled Spreadsheet</dc:title>
  <dc:description/>
  <dc:subject/>
  <cp:keywords/>
  <cp:category/>
</cp:coreProperties>
</file>