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<sst xmlns="http://schemas.openxmlformats.org/spreadsheetml/2006/main" uniqueCount="35">
  <si>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</si>
  <si>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</si>
  <si>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</si>
  <si>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 awarii oświetlenia ulicznego/parkowego w Gminie Redzikowo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</si>
  <si>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</si>
  <si>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</si>
  <si>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</si>
  <si>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</si>
  <si>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</si>
  <si>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</si>
  <si>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</si>
  <si>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</si>
  <si>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</si>
  <si>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</si>
  <si>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31.12.2025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</si>
  <si>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</si>
  <si>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</si>
  <si>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</si>
  <si>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</si>
  <si>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</si>
  <si>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</si>
  <si>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</si>
  <si>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</si>
  <si>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</si>
  <si>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</si>
  <si>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</si>
  <si>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</si>
  <si>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</si>
  <si>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</si>
  <si>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</si>
  <si>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</si>
  <si>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</si>
  <si>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awarie- zapytanie ofertowe.odt</t>
  </si>
  <si>
    <t>umowa usuwanie awarii oświetlenia.odt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</si>
  <si>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w zakresie usuwania awarii oświetlenia ulicznego/parkowego Gminy Redzikowo. Umowa zawarta będzie do dnia 31.12.2025 roku.&lt;/span&gt;&lt;/p&gt;&lt;p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Redzikowo szacuje koszty usuwania awarii w roku 2025 r na kwotę 120 000 zł netto ( w zależności od faktycznie usuniętych awarii). Proszę, aby do każdej pozycji z formularza załączony został kosztorys.&lt;/span&gt;&lt;/p&gt;&lt;br&gt;&lt;p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</si>
</sst>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7d3b749f4b36ab546c5c3d23138410.odt" TargetMode="External"/><Relationship Id="rId_hyperlink_2" Type="http://schemas.openxmlformats.org/officeDocument/2006/relationships/hyperlink" Target="https://itwl.platformazakupowa.pl/file/get_new/36a37bf26ef1d17c579e7e470959fa6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3469515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1899750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1067002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1067002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2025-03-12T16:02:53+01:00</dcterms:created>
  <dcterms:modified xsi:type="dcterms:W3CDTF">2025-03-12T16:02:53+01:00</dcterms:modified>
  <dc:title>Untitled Spreadsheet</dc:title>
  <dc:description/>
  <dc:subject/>
  <cp:keywords/>
  <cp:category/>
</cp:coreProperties>
</file>