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<sst xmlns="http://schemas.openxmlformats.org/spreadsheetml/2006/main" uniqueCount="32">
  <si>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</si>
  <si>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</si>
  <si>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</si>
  <si>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Kabel HDMI - HDMI UNITEK 15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</si>
  <si>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</si>
  <si>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</si>
  <si>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</si>
  <si>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</si>
  <si>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</si>
  <si>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</si>
  <si>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</si>
  <si>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</si>
  <si>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</si>
  <si>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</si>
  <si>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</si>
  <si>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</si>
  <si>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</si>
  <si>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</si>
  <si>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</si>
  <si>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</si>
  <si>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HDMI - HDMI UNITEK 15 m</t>
  </si>
  <si>
    <t>KONKRETNIE TEN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</si>
  <si>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</si>
  <si>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</si>
  <si>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</si>
  <si>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</si>
  <si>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</si>
  <si>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</si>
  <si>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</si>
  <si>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</si>
  <si>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</si>
  <si>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wszystkich solidnych Wykonawców. Postępowanie to prowadzone celem uzyskania ofert na &lt;/span&gt;&lt;/p&gt;&lt;h1 class="name is-title" data-v-7cab1b60="" style="outline: none; margin-top: 9px; margin-bottom: 0px; scrollbar-color: rgb(102, 102, 102) rgb(179, 179, 179); scrollbar-width: thin;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500; font-stretch: normal; font-size: 24px; line-height: 36px; font-family: Poppins, Arial; letter-spacing: -1.2px; color: rgb(51, 51, 51);"&gt;Kabel HDMI - HDMI UNITEK 15m&lt;/h1&gt;&lt;br&gt;&lt;br&gt;&lt;p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</si>
</sst>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1067245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3470262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3470263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1900145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2025-05-11T17:53:26+02:00</dcterms:created>
  <dcterms:modified xsi:type="dcterms:W3CDTF">2025-05-11T17:53:26+02:00</dcterms:modified>
  <dc:title>Untitled Spreadsheet</dc:title>
  <dc:description/>
  <dc:subject/>
  <cp:keywords/>
  <cp:category/>
</cp:coreProperties>
</file>