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<sst xmlns="http://schemas.openxmlformats.org/spreadsheetml/2006/main" uniqueCount="43">
  <si>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</si>
  <si>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</si>
  <si>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</si>
  <si>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stomatologiczne dla uprawnionych żołnierzy z Komendy Portu Wojennego Świnoujście oraz jednostek będących na zaopatrzeniu KPW Świnoujście.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</si>
  <si>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</si>
  <si>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</si>
  <si>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</si>
  <si>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</si>
  <si>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</si>
  <si>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</si>
  <si>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</si>
  <si>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</si>
  <si>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Uwaga Ostatnia faktura (umowa § 5 pkt 9) Proszę potwierdzić wpisując "Akceptuję"</t>
  </si>
  <si>
    <t>Termin realizacji</t>
  </si>
  <si>
    <t>Jak w § 2 wzoru Umowy. Proszę potwierdzić wpisując "Akceptuję"</t>
  </si>
  <si>
    <t xml:space="preserve">Okres gwarancji na wykonane usługi </t>
  </si>
  <si>
    <t>2 lata.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</si>
  <si>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</si>
  <si>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</si>
  <si>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</si>
  <si>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</si>
  <si>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</si>
  <si>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</si>
  <si>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</si>
  <si>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Badanie lekarskie stomatologiczne  </t>
  </si>
  <si>
    <t>60 osób - jak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</si>
  <si>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</si>
  <si>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</si>
  <si>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</si>
  <si>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</si>
  <si>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</si>
  <si>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</si>
  <si>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</si>
  <si>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</si>
  <si>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</si>
  <si>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Formularz ofertowyx.pdf</t>
  </si>
  <si>
    <t>03 załącznik nr 2 Zapr Formularz cenowyxx.pdf</t>
  </si>
  <si>
    <t>04 załącznik Zapr - wzór Umowy usługi stomatologiczne 2025.pdf</t>
  </si>
  <si>
    <t>zalącznik nr 2 Um do Dec.145 MON.pdf</t>
  </si>
  <si>
    <t>załącznik nr 1 Um Warunki gwarancji.pdf</t>
  </si>
  <si>
    <t>załącznik nr 3 Um Rodo.pdf</t>
  </si>
  <si>
    <t>załącznik nr 4 Um Skierowanie.pdf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</si>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</sst>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a051fc1d2b567df94ee4db3bcdec0c.pdf" TargetMode="External"/><Relationship Id="rId_hyperlink_2" Type="http://schemas.openxmlformats.org/officeDocument/2006/relationships/hyperlink" Target="https://itwl.platformazakupowa.pl/file/get_new/ba7204c70bc3423109cf06ab81d278cf.pdf" TargetMode="External"/><Relationship Id="rId_hyperlink_3" Type="http://schemas.openxmlformats.org/officeDocument/2006/relationships/hyperlink" Target="https://itwl.platformazakupowa.pl/file/get_new/dfcd90afb28a587aaaedfa29f1084f56.pdf" TargetMode="External"/><Relationship Id="rId_hyperlink_4" Type="http://schemas.openxmlformats.org/officeDocument/2006/relationships/hyperlink" Target="https://itwl.platformazakupowa.pl/file/get_new/01a95b5a73669696f349e280a6d26a6d.pdf" TargetMode="External"/><Relationship Id="rId_hyperlink_5" Type="http://schemas.openxmlformats.org/officeDocument/2006/relationships/hyperlink" Target="https://itwl.platformazakupowa.pl/file/get_new/eed17d2dd89778834bb422be9e3eb404.pdf" TargetMode="External"/><Relationship Id="rId_hyperlink_6" Type="http://schemas.openxmlformats.org/officeDocument/2006/relationships/hyperlink" Target="https://itwl.platformazakupowa.pl/file/get_new/7eed89c18467145610ef7ac5d78c94cf.pdf" TargetMode="External"/><Relationship Id="rId_hyperlink_7" Type="http://schemas.openxmlformats.org/officeDocument/2006/relationships/hyperlink" Target="https://itwl.platformazakupowa.pl/file/get_new/15a6a3ab1f88a9848ca69ab9c4dac883.pdf" TargetMode="External"/><Relationship Id="rId_hyperlink_8" Type="http://schemas.openxmlformats.org/officeDocument/2006/relationships/hyperlink" Target="https://itwl.platformazakupowa.pl/file/get_new/ad7aaeb036d3ace93e69f6814de67f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3472530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1067865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1067865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1067865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1067865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2025-05-07T21:11:15+02:00</dcterms:created>
  <dcterms:modified xsi:type="dcterms:W3CDTF">2025-05-07T21:11:15+02:00</dcterms:modified>
  <dc:title>Untitled Spreadsheet</dc:title>
  <dc:description/>
  <dc:subject/>
  <cp:keywords/>
  <cp:category/>
</cp:coreProperties>
</file>