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<sst xmlns="http://schemas.openxmlformats.org/spreadsheetml/2006/main" uniqueCount="31">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</sst>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5e3ac65c23c3e2c9470304d2c4c521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